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D6EF3B6-790C-4FA1-8BF6-A52DF7F7290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C1003" i="1"/>
  <c r="D1003" i="1"/>
  <c r="E1003" i="1"/>
  <c r="F1003" i="1"/>
  <c r="G1003" i="1"/>
  <c r="H1003" i="1"/>
  <c r="I1003" i="1"/>
  <c r="J1003" i="1"/>
  <c r="C1004" i="1"/>
  <c r="D1004" i="1"/>
  <c r="E1004" i="1"/>
  <c r="F1004" i="1"/>
  <c r="G1004" i="1"/>
  <c r="H1004" i="1"/>
  <c r="I1004" i="1"/>
  <c r="J1004" i="1"/>
  <c r="C1005" i="1"/>
  <c r="D1005" i="1"/>
  <c r="E1005" i="1"/>
  <c r="F1005" i="1"/>
  <c r="G1005" i="1"/>
  <c r="H1005" i="1"/>
  <c r="I1005" i="1"/>
  <c r="J1005" i="1"/>
  <c r="C1006" i="1"/>
  <c r="D1006" i="1"/>
  <c r="E1006" i="1"/>
  <c r="F1006" i="1"/>
  <c r="G1006" i="1"/>
  <c r="H1006" i="1"/>
  <c r="I1006" i="1"/>
  <c r="J1006" i="1"/>
  <c r="C1007" i="1"/>
  <c r="D1007" i="1"/>
  <c r="E1007" i="1"/>
  <c r="F1007" i="1"/>
  <c r="G1007" i="1"/>
  <c r="H1007" i="1"/>
  <c r="I1007" i="1"/>
  <c r="J1007" i="1"/>
  <c r="C1008" i="1"/>
  <c r="D1008" i="1"/>
  <c r="E1008" i="1"/>
  <c r="F1008" i="1"/>
  <c r="G1008" i="1"/>
  <c r="H1008" i="1"/>
  <c r="I1008" i="1"/>
  <c r="J1008" i="1"/>
  <c r="C1009" i="1"/>
  <c r="D1009" i="1"/>
  <c r="E1009" i="1"/>
  <c r="F1009" i="1"/>
  <c r="G1009" i="1"/>
  <c r="H1009" i="1"/>
  <c r="I1009" i="1"/>
  <c r="J1009" i="1"/>
  <c r="C1010" i="1"/>
  <c r="D1010" i="1"/>
  <c r="E1010" i="1"/>
  <c r="F1010" i="1"/>
  <c r="G1010" i="1"/>
  <c r="H1010" i="1"/>
  <c r="I1010" i="1"/>
  <c r="J1010" i="1"/>
  <c r="C1011" i="1"/>
  <c r="D1011" i="1"/>
  <c r="E1011" i="1"/>
  <c r="F1011" i="1"/>
  <c r="G1011" i="1"/>
  <c r="H1011" i="1"/>
  <c r="I1011" i="1"/>
  <c r="J1011" i="1"/>
  <c r="C1012" i="1"/>
  <c r="D1012" i="1"/>
  <c r="E1012" i="1"/>
  <c r="F1012" i="1"/>
  <c r="G1012" i="1"/>
  <c r="H1012" i="1"/>
  <c r="I1012" i="1"/>
  <c r="J1012" i="1"/>
  <c r="C1013" i="1"/>
  <c r="D1013" i="1"/>
  <c r="E1013" i="1"/>
  <c r="F1013" i="1"/>
  <c r="G1013" i="1"/>
  <c r="H1013" i="1"/>
  <c r="I1013" i="1"/>
  <c r="J1013" i="1"/>
  <c r="C1014" i="1"/>
  <c r="D1014" i="1"/>
  <c r="E1014" i="1"/>
  <c r="F1014" i="1"/>
  <c r="G1014" i="1"/>
  <c r="H1014" i="1"/>
  <c r="I1014" i="1"/>
  <c r="J1014" i="1"/>
  <c r="C1015" i="1"/>
  <c r="D1015" i="1"/>
  <c r="E1015" i="1"/>
  <c r="F1015" i="1"/>
  <c r="G1015" i="1"/>
  <c r="H1015" i="1"/>
  <c r="I1015" i="1"/>
  <c r="J1015" i="1"/>
  <c r="C1016" i="1"/>
  <c r="D1016" i="1"/>
  <c r="E1016" i="1"/>
  <c r="F1016" i="1"/>
  <c r="G1016" i="1"/>
  <c r="H1016" i="1"/>
  <c r="I1016" i="1"/>
  <c r="J1016" i="1"/>
  <c r="C1017" i="1"/>
  <c r="D1017" i="1"/>
  <c r="E1017" i="1"/>
  <c r="F1017" i="1"/>
  <c r="G1017" i="1"/>
  <c r="H1017" i="1"/>
  <c r="I1017" i="1"/>
  <c r="J1017" i="1"/>
  <c r="C1018" i="1"/>
  <c r="D1018" i="1"/>
  <c r="E1018" i="1"/>
  <c r="F1018" i="1"/>
  <c r="G1018" i="1"/>
  <c r="H1018" i="1"/>
  <c r="I1018" i="1"/>
  <c r="J1018" i="1"/>
  <c r="C1019" i="1"/>
  <c r="D1019" i="1"/>
  <c r="E1019" i="1"/>
  <c r="F1019" i="1"/>
  <c r="G1019" i="1"/>
  <c r="H1019" i="1"/>
  <c r="I1019" i="1"/>
  <c r="J1019" i="1"/>
  <c r="C1020" i="1"/>
  <c r="D1020" i="1"/>
  <c r="E1020" i="1"/>
  <c r="F1020" i="1"/>
  <c r="G1020" i="1"/>
  <c r="H1020" i="1"/>
  <c r="I1020" i="1"/>
  <c r="J1020" i="1"/>
  <c r="C1021" i="1"/>
  <c r="D1021" i="1"/>
  <c r="E1021" i="1"/>
  <c r="F1021" i="1"/>
  <c r="G1021" i="1"/>
  <c r="H1021" i="1"/>
  <c r="I1021" i="1"/>
  <c r="J1021" i="1"/>
  <c r="C1022" i="1"/>
  <c r="D1022" i="1"/>
  <c r="E1022" i="1"/>
  <c r="F1022" i="1"/>
  <c r="G1022" i="1"/>
  <c r="H1022" i="1"/>
  <c r="I1022" i="1"/>
  <c r="J1022" i="1"/>
  <c r="C1023" i="1"/>
  <c r="D1023" i="1"/>
  <c r="E1023" i="1"/>
  <c r="F1023" i="1"/>
  <c r="G1023" i="1"/>
  <c r="H1023" i="1"/>
  <c r="I1023" i="1"/>
  <c r="J1023" i="1"/>
  <c r="C1024" i="1"/>
  <c r="D1024" i="1"/>
  <c r="E1024" i="1"/>
  <c r="F1024" i="1"/>
  <c r="G1024" i="1"/>
  <c r="H1024" i="1"/>
  <c r="I1024" i="1"/>
  <c r="J1024" i="1"/>
  <c r="C1025" i="1"/>
  <c r="D1025" i="1"/>
  <c r="E1025" i="1"/>
  <c r="F1025" i="1"/>
  <c r="G1025" i="1"/>
  <c r="H1025" i="1"/>
  <c r="I1025" i="1"/>
  <c r="J1025" i="1"/>
  <c r="C1026" i="1"/>
  <c r="D1026" i="1"/>
  <c r="E1026" i="1"/>
  <c r="F1026" i="1"/>
  <c r="G1026" i="1"/>
  <c r="H1026" i="1"/>
  <c r="I1026" i="1"/>
  <c r="J1026" i="1"/>
  <c r="C1027" i="1"/>
  <c r="D1027" i="1"/>
  <c r="E1027" i="1"/>
  <c r="F1027" i="1"/>
  <c r="G1027" i="1"/>
  <c r="H1027" i="1"/>
  <c r="I1027" i="1"/>
  <c r="J1027" i="1"/>
  <c r="C1028" i="1"/>
  <c r="D1028" i="1"/>
  <c r="E1028" i="1"/>
  <c r="F1028" i="1"/>
  <c r="G1028" i="1"/>
  <c r="H1028" i="1"/>
  <c r="I1028" i="1"/>
  <c r="J1028" i="1"/>
  <c r="C1029" i="1"/>
  <c r="D1029" i="1"/>
  <c r="E1029" i="1"/>
  <c r="F1029" i="1"/>
  <c r="G1029" i="1"/>
  <c r="H1029" i="1"/>
  <c r="I1029" i="1"/>
  <c r="J1029" i="1"/>
  <c r="C1030" i="1"/>
  <c r="D1030" i="1"/>
  <c r="E1030" i="1"/>
  <c r="F1030" i="1"/>
  <c r="G1030" i="1"/>
  <c r="H1030" i="1"/>
  <c r="I1030" i="1"/>
  <c r="J1030" i="1"/>
  <c r="C1031" i="1"/>
  <c r="D1031" i="1"/>
  <c r="E1031" i="1"/>
  <c r="F1031" i="1"/>
  <c r="G1031" i="1"/>
  <c r="H1031" i="1"/>
  <c r="I1031" i="1"/>
  <c r="J1031" i="1"/>
  <c r="C1032" i="1"/>
  <c r="D1032" i="1"/>
  <c r="E1032" i="1"/>
  <c r="F1032" i="1"/>
  <c r="G1032" i="1"/>
  <c r="H1032" i="1"/>
  <c r="I1032" i="1"/>
  <c r="J1032" i="1"/>
  <c r="C1033" i="1"/>
  <c r="D1033" i="1"/>
  <c r="E1033" i="1"/>
  <c r="F1033" i="1"/>
  <c r="G1033" i="1"/>
  <c r="H1033" i="1"/>
  <c r="I1033" i="1"/>
  <c r="J1033" i="1"/>
  <c r="C1034" i="1"/>
  <c r="D1034" i="1"/>
  <c r="E1034" i="1"/>
  <c r="F1034" i="1"/>
  <c r="G1034" i="1"/>
  <c r="H1034" i="1"/>
  <c r="I1034" i="1"/>
  <c r="J1034" i="1"/>
  <c r="C1035" i="1"/>
  <c r="D1035" i="1"/>
  <c r="E1035" i="1"/>
  <c r="F1035" i="1"/>
  <c r="G1035" i="1"/>
  <c r="H1035" i="1"/>
  <c r="I1035" i="1"/>
  <c r="J1035" i="1"/>
  <c r="C1036" i="1"/>
  <c r="D1036" i="1"/>
  <c r="E1036" i="1"/>
  <c r="F1036" i="1"/>
  <c r="G1036" i="1"/>
  <c r="H1036" i="1"/>
  <c r="I1036" i="1"/>
  <c r="J1036" i="1"/>
  <c r="C1037" i="1"/>
  <c r="D1037" i="1"/>
  <c r="E1037" i="1"/>
  <c r="F1037" i="1"/>
  <c r="G1037" i="1"/>
  <c r="H1037" i="1"/>
  <c r="I1037" i="1"/>
  <c r="J1037" i="1"/>
  <c r="C1038" i="1"/>
  <c r="D1038" i="1"/>
  <c r="E1038" i="1"/>
  <c r="F1038" i="1"/>
  <c r="G1038" i="1"/>
  <c r="H1038" i="1"/>
  <c r="I1038" i="1"/>
  <c r="J1038" i="1"/>
  <c r="C1039" i="1"/>
  <c r="D1039" i="1"/>
  <c r="E1039" i="1"/>
  <c r="F1039" i="1"/>
  <c r="G1039" i="1"/>
  <c r="H1039" i="1"/>
  <c r="I1039" i="1"/>
  <c r="J1039" i="1"/>
  <c r="C1040" i="1"/>
  <c r="D1040" i="1"/>
  <c r="E1040" i="1"/>
  <c r="F1040" i="1"/>
  <c r="G1040" i="1"/>
  <c r="H1040" i="1"/>
  <c r="I1040" i="1"/>
  <c r="J1040" i="1"/>
  <c r="C1041" i="1"/>
  <c r="D1041" i="1"/>
  <c r="E1041" i="1"/>
  <c r="F1041" i="1"/>
  <c r="G1041" i="1"/>
  <c r="H1041" i="1"/>
  <c r="I1041" i="1"/>
  <c r="J1041" i="1"/>
  <c r="C1042" i="1"/>
  <c r="D1042" i="1"/>
  <c r="E1042" i="1"/>
  <c r="F1042" i="1"/>
  <c r="G1042" i="1"/>
  <c r="H1042" i="1"/>
  <c r="I1042" i="1"/>
  <c r="J1042" i="1"/>
  <c r="C1043" i="1"/>
  <c r="D1043" i="1"/>
  <c r="E1043" i="1"/>
  <c r="F1043" i="1"/>
  <c r="G1043" i="1"/>
  <c r="H1043" i="1"/>
  <c r="I1043" i="1"/>
  <c r="J1043" i="1"/>
  <c r="C1044" i="1"/>
  <c r="D1044" i="1"/>
  <c r="E1044" i="1"/>
  <c r="F1044" i="1"/>
  <c r="G1044" i="1"/>
  <c r="H1044" i="1"/>
  <c r="I1044" i="1"/>
  <c r="J1044" i="1"/>
  <c r="C1045" i="1"/>
  <c r="D1045" i="1"/>
  <c r="E1045" i="1"/>
  <c r="F1045" i="1"/>
  <c r="G1045" i="1"/>
  <c r="H1045" i="1"/>
  <c r="I1045" i="1"/>
  <c r="J1045" i="1"/>
  <c r="C1046" i="1"/>
  <c r="D1046" i="1"/>
  <c r="E1046" i="1"/>
  <c r="F1046" i="1"/>
  <c r="G1046" i="1"/>
  <c r="H1046" i="1"/>
  <c r="I1046" i="1"/>
  <c r="J1046" i="1"/>
  <c r="C1047" i="1"/>
  <c r="D1047" i="1"/>
  <c r="E1047" i="1"/>
  <c r="F1047" i="1"/>
  <c r="G1047" i="1"/>
  <c r="H1047" i="1"/>
  <c r="I1047" i="1"/>
  <c r="J1047" i="1"/>
  <c r="C1048" i="1"/>
  <c r="D1048" i="1"/>
  <c r="E1048" i="1"/>
  <c r="F1048" i="1"/>
  <c r="G1048" i="1"/>
  <c r="H1048" i="1"/>
  <c r="I1048" i="1"/>
  <c r="J1048" i="1"/>
  <c r="C1049" i="1"/>
  <c r="D1049" i="1"/>
  <c r="E1049" i="1"/>
  <c r="F1049" i="1"/>
  <c r="G1049" i="1"/>
  <c r="H1049" i="1"/>
  <c r="I1049" i="1"/>
  <c r="J1049" i="1"/>
  <c r="C1050" i="1"/>
  <c r="D1050" i="1"/>
  <c r="E1050" i="1"/>
  <c r="F1050" i="1"/>
  <c r="G1050" i="1"/>
  <c r="H1050" i="1"/>
  <c r="I1050" i="1"/>
  <c r="J1050" i="1"/>
  <c r="C1051" i="1"/>
  <c r="D1051" i="1"/>
  <c r="E1051" i="1"/>
  <c r="F1051" i="1"/>
  <c r="G1051" i="1"/>
  <c r="H1051" i="1"/>
  <c r="I1051" i="1"/>
  <c r="J1051" i="1"/>
  <c r="C1052" i="1"/>
  <c r="D1052" i="1"/>
  <c r="E1052" i="1"/>
  <c r="F1052" i="1"/>
  <c r="G1052" i="1"/>
  <c r="H1052" i="1"/>
  <c r="I1052" i="1"/>
  <c r="J1052" i="1"/>
  <c r="C1053" i="1"/>
  <c r="D1053" i="1"/>
  <c r="E1053" i="1"/>
  <c r="F1053" i="1"/>
  <c r="G1053" i="1"/>
  <c r="H1053" i="1"/>
  <c r="I1053" i="1"/>
  <c r="J1053" i="1"/>
  <c r="C1054" i="1"/>
  <c r="D1054" i="1"/>
  <c r="E1054" i="1"/>
  <c r="F1054" i="1"/>
  <c r="G1054" i="1"/>
  <c r="H1054" i="1"/>
  <c r="I1054" i="1"/>
  <c r="J1054" i="1"/>
  <c r="C1055" i="1"/>
  <c r="D1055" i="1"/>
  <c r="E1055" i="1"/>
  <c r="F1055" i="1"/>
  <c r="G1055" i="1"/>
  <c r="H1055" i="1"/>
  <c r="I1055" i="1"/>
  <c r="J1055" i="1"/>
  <c r="C1056" i="1"/>
  <c r="D1056" i="1"/>
  <c r="E1056" i="1"/>
  <c r="F1056" i="1"/>
  <c r="G1056" i="1"/>
  <c r="H1056" i="1"/>
  <c r="I1056" i="1"/>
  <c r="J1056" i="1"/>
  <c r="C1057" i="1"/>
  <c r="D1057" i="1"/>
  <c r="E1057" i="1"/>
  <c r="F1057" i="1"/>
  <c r="G1057" i="1"/>
  <c r="H1057" i="1"/>
  <c r="I1057" i="1"/>
  <c r="J1057" i="1"/>
  <c r="C1058" i="1"/>
  <c r="D1058" i="1"/>
  <c r="E1058" i="1"/>
  <c r="F1058" i="1"/>
  <c r="G1058" i="1"/>
  <c r="H1058" i="1"/>
  <c r="I1058" i="1"/>
  <c r="J1058" i="1"/>
  <c r="C1059" i="1"/>
  <c r="D1059" i="1"/>
  <c r="E1059" i="1"/>
  <c r="F1059" i="1"/>
  <c r="G1059" i="1"/>
  <c r="H1059" i="1"/>
  <c r="I1059" i="1"/>
  <c r="J1059" i="1"/>
  <c r="C1060" i="1"/>
  <c r="D1060" i="1"/>
  <c r="E1060" i="1"/>
  <c r="F1060" i="1"/>
  <c r="G1060" i="1"/>
  <c r="H1060" i="1"/>
  <c r="I1060" i="1"/>
  <c r="J1060" i="1"/>
  <c r="C1061" i="1"/>
  <c r="D1061" i="1"/>
  <c r="E1061" i="1"/>
  <c r="F1061" i="1"/>
  <c r="G1061" i="1"/>
  <c r="H1061" i="1"/>
  <c r="I1061" i="1"/>
  <c r="J1061" i="1"/>
  <c r="C1062" i="1"/>
  <c r="D1062" i="1"/>
  <c r="E1062" i="1"/>
  <c r="F1062" i="1"/>
  <c r="G1062" i="1"/>
  <c r="H1062" i="1"/>
  <c r="I1062" i="1"/>
  <c r="J1062" i="1"/>
  <c r="C1063" i="1"/>
  <c r="D1063" i="1"/>
  <c r="E1063" i="1"/>
  <c r="F1063" i="1"/>
  <c r="G1063" i="1"/>
  <c r="H1063" i="1"/>
  <c r="I1063" i="1"/>
  <c r="J1063" i="1"/>
  <c r="C1064" i="1"/>
  <c r="D1064" i="1"/>
  <c r="E1064" i="1"/>
  <c r="F1064" i="1"/>
  <c r="G1064" i="1"/>
  <c r="H1064" i="1"/>
  <c r="I1064" i="1"/>
  <c r="J1064" i="1"/>
  <c r="C1065" i="1"/>
  <c r="D1065" i="1"/>
  <c r="E1065" i="1"/>
  <c r="F1065" i="1"/>
  <c r="G1065" i="1"/>
  <c r="H1065" i="1"/>
  <c r="I1065" i="1"/>
  <c r="J1065" i="1"/>
  <c r="C1066" i="1"/>
  <c r="D1066" i="1"/>
  <c r="E1066" i="1"/>
  <c r="F1066" i="1"/>
  <c r="G1066" i="1"/>
  <c r="H1066" i="1"/>
  <c r="I1066" i="1"/>
  <c r="J1066" i="1"/>
  <c r="C1067" i="1"/>
  <c r="D1067" i="1"/>
  <c r="E1067" i="1"/>
  <c r="F1067" i="1"/>
  <c r="G1067" i="1"/>
  <c r="H1067" i="1"/>
  <c r="I1067" i="1"/>
  <c r="J1067" i="1"/>
  <c r="C1068" i="1"/>
  <c r="D1068" i="1"/>
  <c r="E1068" i="1"/>
  <c r="F1068" i="1"/>
  <c r="G1068" i="1"/>
  <c r="H1068" i="1"/>
  <c r="I1068" i="1"/>
  <c r="J1068" i="1"/>
  <c r="C1069" i="1"/>
  <c r="D1069" i="1"/>
  <c r="E1069" i="1"/>
  <c r="F1069" i="1"/>
  <c r="G1069" i="1"/>
  <c r="H1069" i="1"/>
  <c r="I1069" i="1"/>
  <c r="J1069" i="1"/>
  <c r="C1070" i="1"/>
  <c r="D1070" i="1"/>
  <c r="E1070" i="1"/>
  <c r="F1070" i="1"/>
  <c r="G1070" i="1"/>
  <c r="H1070" i="1"/>
  <c r="I1070" i="1"/>
  <c r="J1070" i="1"/>
  <c r="C1071" i="1"/>
  <c r="D1071" i="1"/>
  <c r="E1071" i="1"/>
  <c r="F1071" i="1"/>
  <c r="G1071" i="1"/>
  <c r="H1071" i="1"/>
  <c r="I1071" i="1"/>
  <c r="J1071" i="1"/>
  <c r="C1072" i="1"/>
  <c r="D1072" i="1"/>
  <c r="E1072" i="1"/>
  <c r="F1072" i="1"/>
  <c r="G1072" i="1"/>
  <c r="H1072" i="1"/>
  <c r="I1072" i="1"/>
  <c r="J1072" i="1"/>
  <c r="C1073" i="1"/>
  <c r="D1073" i="1"/>
  <c r="E1073" i="1"/>
  <c r="F1073" i="1"/>
  <c r="G1073" i="1"/>
  <c r="H1073" i="1"/>
  <c r="I1073" i="1"/>
  <c r="J1073" i="1"/>
  <c r="C1074" i="1"/>
  <c r="D1074" i="1"/>
  <c r="E1074" i="1"/>
  <c r="F1074" i="1"/>
  <c r="G1074" i="1"/>
  <c r="H1074" i="1"/>
  <c r="I1074" i="1"/>
  <c r="J1074" i="1"/>
  <c r="C1075" i="1"/>
  <c r="D1075" i="1"/>
  <c r="E1075" i="1"/>
  <c r="F1075" i="1"/>
  <c r="G1075" i="1"/>
  <c r="H1075" i="1"/>
  <c r="I1075" i="1"/>
  <c r="J1075" i="1"/>
  <c r="C1076" i="1"/>
  <c r="D1076" i="1"/>
  <c r="E1076" i="1"/>
  <c r="F1076" i="1"/>
  <c r="G1076" i="1"/>
  <c r="H1076" i="1"/>
  <c r="I1076" i="1"/>
  <c r="J1076" i="1"/>
  <c r="C1077" i="1"/>
  <c r="D1077" i="1"/>
  <c r="E1077" i="1"/>
  <c r="F1077" i="1"/>
  <c r="G1077" i="1"/>
  <c r="H1077" i="1"/>
  <c r="I1077" i="1"/>
  <c r="J1077" i="1"/>
  <c r="C1078" i="1"/>
  <c r="D1078" i="1"/>
  <c r="E1078" i="1"/>
  <c r="F1078" i="1"/>
  <c r="G1078" i="1"/>
  <c r="H1078" i="1"/>
  <c r="I1078" i="1"/>
  <c r="J1078" i="1"/>
  <c r="C1079" i="1"/>
  <c r="D1079" i="1"/>
  <c r="E1079" i="1"/>
  <c r="F1079" i="1"/>
  <c r="G1079" i="1"/>
  <c r="H1079" i="1"/>
  <c r="I1079" i="1"/>
  <c r="J1079" i="1"/>
  <c r="C1080" i="1"/>
  <c r="D1080" i="1"/>
  <c r="E1080" i="1"/>
  <c r="F1080" i="1"/>
  <c r="G1080" i="1"/>
  <c r="H1080" i="1"/>
  <c r="I1080" i="1"/>
  <c r="J1080" i="1"/>
  <c r="C1081" i="1"/>
  <c r="D1081" i="1"/>
  <c r="E1081" i="1"/>
  <c r="F1081" i="1"/>
  <c r="G1081" i="1"/>
  <c r="H1081" i="1"/>
  <c r="I1081" i="1"/>
  <c r="J1081" i="1"/>
  <c r="C1082" i="1"/>
  <c r="D1082" i="1"/>
  <c r="E1082" i="1"/>
  <c r="F1082" i="1"/>
  <c r="G1082" i="1"/>
  <c r="H1082" i="1"/>
  <c r="I1082" i="1"/>
  <c r="J1082" i="1"/>
  <c r="C1083" i="1"/>
  <c r="D1083" i="1"/>
  <c r="E1083" i="1"/>
  <c r="F1083" i="1"/>
  <c r="G1083" i="1"/>
  <c r="H1083" i="1"/>
  <c r="I1083" i="1"/>
  <c r="J1083" i="1"/>
  <c r="C1084" i="1"/>
  <c r="D1084" i="1"/>
  <c r="E1084" i="1"/>
  <c r="F1084" i="1"/>
  <c r="G1084" i="1"/>
  <c r="H1084" i="1"/>
  <c r="I1084" i="1"/>
  <c r="J1084" i="1"/>
  <c r="C1085" i="1"/>
  <c r="D1085" i="1"/>
  <c r="E1085" i="1"/>
  <c r="F1085" i="1"/>
  <c r="G1085" i="1"/>
  <c r="H1085" i="1"/>
  <c r="I1085" i="1"/>
  <c r="J1085" i="1"/>
  <c r="C1086" i="1"/>
  <c r="D1086" i="1"/>
  <c r="E1086" i="1"/>
  <c r="F1086" i="1"/>
  <c r="G1086" i="1"/>
  <c r="H1086" i="1"/>
  <c r="I1086" i="1"/>
  <c r="J1086" i="1"/>
  <c r="C1087" i="1"/>
  <c r="D1087" i="1"/>
  <c r="E1087" i="1"/>
  <c r="F1087" i="1"/>
  <c r="G1087" i="1"/>
  <c r="H1087" i="1"/>
  <c r="I1087" i="1"/>
  <c r="J1087" i="1"/>
  <c r="C1088" i="1"/>
  <c r="D1088" i="1"/>
  <c r="E1088" i="1"/>
  <c r="F1088" i="1"/>
  <c r="G1088" i="1"/>
  <c r="H1088" i="1"/>
  <c r="I1088" i="1"/>
  <c r="J1088" i="1"/>
  <c r="C1089" i="1"/>
  <c r="D1089" i="1"/>
  <c r="E1089" i="1"/>
  <c r="F1089" i="1"/>
  <c r="G1089" i="1"/>
  <c r="H1089" i="1"/>
  <c r="I1089" i="1"/>
  <c r="J1089" i="1"/>
  <c r="C1090" i="1"/>
  <c r="D1090" i="1"/>
  <c r="E1090" i="1"/>
  <c r="F1090" i="1"/>
  <c r="G1090" i="1"/>
  <c r="H1090" i="1"/>
  <c r="I1090" i="1"/>
  <c r="J1090" i="1"/>
  <c r="C1091" i="1"/>
  <c r="D1091" i="1"/>
  <c r="E1091" i="1"/>
  <c r="F1091" i="1"/>
  <c r="G1091" i="1"/>
  <c r="H1091" i="1"/>
  <c r="I1091" i="1"/>
  <c r="J1091" i="1"/>
  <c r="C1092" i="1"/>
  <c r="D1092" i="1"/>
  <c r="E1092" i="1"/>
  <c r="F1092" i="1"/>
  <c r="G1092" i="1"/>
  <c r="H1092" i="1"/>
  <c r="I1092" i="1"/>
  <c r="J1092" i="1"/>
  <c r="C1093" i="1"/>
  <c r="D1093" i="1"/>
  <c r="E1093" i="1"/>
  <c r="F1093" i="1"/>
  <c r="G1093" i="1"/>
  <c r="H1093" i="1"/>
  <c r="I1093" i="1"/>
  <c r="J1093" i="1"/>
  <c r="C1094" i="1"/>
  <c r="D1094" i="1"/>
  <c r="E1094" i="1"/>
  <c r="F1094" i="1"/>
  <c r="G1094" i="1"/>
  <c r="H1094" i="1"/>
  <c r="I1094" i="1"/>
  <c r="J1094" i="1"/>
  <c r="C1095" i="1"/>
  <c r="D1095" i="1"/>
  <c r="E1095" i="1"/>
  <c r="F1095" i="1"/>
  <c r="G1095" i="1"/>
  <c r="H1095" i="1"/>
  <c r="I1095" i="1"/>
  <c r="J1095" i="1"/>
  <c r="C1096" i="1"/>
  <c r="D1096" i="1"/>
  <c r="E1096" i="1"/>
  <c r="F1096" i="1"/>
  <c r="G1096" i="1"/>
  <c r="H1096" i="1"/>
  <c r="I1096" i="1"/>
  <c r="J1096" i="1"/>
  <c r="C1097" i="1"/>
  <c r="D1097" i="1"/>
  <c r="E1097" i="1"/>
  <c r="F1097" i="1"/>
  <c r="G1097" i="1"/>
  <c r="H1097" i="1"/>
  <c r="I1097" i="1"/>
  <c r="J1097" i="1"/>
  <c r="C1098" i="1"/>
  <c r="D1098" i="1"/>
  <c r="E1098" i="1"/>
  <c r="F1098" i="1"/>
  <c r="G1098" i="1"/>
  <c r="H1098" i="1"/>
  <c r="I1098" i="1"/>
  <c r="J1098" i="1"/>
  <c r="C1099" i="1"/>
  <c r="D1099" i="1"/>
  <c r="E1099" i="1"/>
  <c r="F1099" i="1"/>
  <c r="G1099" i="1"/>
  <c r="H1099" i="1"/>
  <c r="I1099" i="1"/>
  <c r="J1099" i="1"/>
  <c r="C1100" i="1"/>
  <c r="D1100" i="1"/>
  <c r="E1100" i="1"/>
  <c r="F1100" i="1"/>
  <c r="G1100" i="1"/>
  <c r="H1100" i="1"/>
  <c r="I1100" i="1"/>
  <c r="J1100" i="1"/>
  <c r="C1101" i="1"/>
  <c r="D1101" i="1"/>
  <c r="E1101" i="1"/>
  <c r="F1101" i="1"/>
  <c r="G1101" i="1"/>
  <c r="H1101" i="1"/>
  <c r="I1101" i="1"/>
  <c r="J1101" i="1"/>
  <c r="C1102" i="1"/>
  <c r="D1102" i="1"/>
  <c r="E1102" i="1"/>
  <c r="F1102" i="1"/>
  <c r="G1102" i="1"/>
  <c r="H1102" i="1"/>
  <c r="I1102" i="1"/>
  <c r="J1102" i="1"/>
  <c r="C1103" i="1"/>
  <c r="D1103" i="1"/>
  <c r="E1103" i="1"/>
  <c r="F1103" i="1"/>
  <c r="G1103" i="1"/>
  <c r="H1103" i="1"/>
  <c r="I1103" i="1"/>
  <c r="J1103" i="1"/>
  <c r="C1104" i="1"/>
  <c r="D1104" i="1"/>
  <c r="E1104" i="1"/>
  <c r="F1104" i="1"/>
  <c r="G1104" i="1"/>
  <c r="H1104" i="1"/>
  <c r="I1104" i="1"/>
  <c r="J1104" i="1"/>
  <c r="C1105" i="1"/>
  <c r="D1105" i="1"/>
  <c r="E1105" i="1"/>
  <c r="F1105" i="1"/>
  <c r="G1105" i="1"/>
  <c r="H1105" i="1"/>
  <c r="I1105" i="1"/>
  <c r="J1105" i="1"/>
  <c r="C1106" i="1"/>
  <c r="D1106" i="1"/>
  <c r="E1106" i="1"/>
  <c r="F1106" i="1"/>
  <c r="G1106" i="1"/>
  <c r="H1106" i="1"/>
  <c r="I1106" i="1"/>
  <c r="J1106" i="1"/>
  <c r="C1107" i="1"/>
  <c r="D1107" i="1"/>
  <c r="E1107" i="1"/>
  <c r="F1107" i="1"/>
  <c r="G1107" i="1"/>
  <c r="H1107" i="1"/>
  <c r="I1107" i="1"/>
  <c r="J1107" i="1"/>
  <c r="C1108" i="1"/>
  <c r="D1108" i="1"/>
  <c r="E1108" i="1"/>
  <c r="F1108" i="1"/>
  <c r="G1108" i="1"/>
  <c r="H1108" i="1"/>
  <c r="I1108" i="1"/>
  <c r="J1108" i="1"/>
  <c r="C1109" i="1"/>
  <c r="D1109" i="1"/>
  <c r="E1109" i="1"/>
  <c r="F1109" i="1"/>
  <c r="G1109" i="1"/>
  <c r="H1109" i="1"/>
  <c r="I1109" i="1"/>
  <c r="J1109" i="1"/>
  <c r="C1110" i="1"/>
  <c r="D1110" i="1"/>
  <c r="E1110" i="1"/>
  <c r="F1110" i="1"/>
  <c r="G1110" i="1"/>
  <c r="H1110" i="1"/>
  <c r="I1110" i="1"/>
  <c r="J1110" i="1"/>
  <c r="C1111" i="1"/>
  <c r="D1111" i="1"/>
  <c r="E1111" i="1"/>
  <c r="F1111" i="1"/>
  <c r="G1111" i="1"/>
  <c r="H1111" i="1"/>
  <c r="I1111" i="1"/>
  <c r="J1111" i="1"/>
  <c r="C1112" i="1"/>
  <c r="D1112" i="1"/>
  <c r="E1112" i="1"/>
  <c r="F1112" i="1"/>
  <c r="G1112" i="1"/>
  <c r="H1112" i="1"/>
  <c r="I1112" i="1"/>
  <c r="J1112" i="1"/>
  <c r="C1113" i="1"/>
  <c r="D1113" i="1"/>
  <c r="E1113" i="1"/>
  <c r="F1113" i="1"/>
  <c r="G1113" i="1"/>
  <c r="H1113" i="1"/>
  <c r="I1113" i="1"/>
  <c r="J1113" i="1"/>
  <c r="C1114" i="1"/>
  <c r="D1114" i="1"/>
  <c r="E1114" i="1"/>
  <c r="F1114" i="1"/>
  <c r="G1114" i="1"/>
  <c r="H1114" i="1"/>
  <c r="I1114" i="1"/>
  <c r="J1114" i="1"/>
  <c r="C1115" i="1"/>
  <c r="D1115" i="1"/>
  <c r="E1115" i="1"/>
  <c r="F1115" i="1"/>
  <c r="G1115" i="1"/>
  <c r="H1115" i="1"/>
  <c r="I1115" i="1"/>
  <c r="J1115" i="1"/>
  <c r="C1116" i="1"/>
  <c r="D1116" i="1"/>
  <c r="E1116" i="1"/>
  <c r="F1116" i="1"/>
  <c r="G1116" i="1"/>
  <c r="H1116" i="1"/>
  <c r="I1116" i="1"/>
  <c r="J1116" i="1"/>
  <c r="C1117" i="1"/>
  <c r="D1117" i="1"/>
  <c r="E1117" i="1"/>
  <c r="F1117" i="1"/>
  <c r="G1117" i="1"/>
  <c r="H1117" i="1"/>
  <c r="I1117" i="1"/>
  <c r="J1117" i="1"/>
  <c r="C1118" i="1"/>
  <c r="D1118" i="1"/>
  <c r="E1118" i="1"/>
  <c r="F1118" i="1"/>
  <c r="G1118" i="1"/>
  <c r="H1118" i="1"/>
  <c r="I1118" i="1"/>
  <c r="J1118" i="1"/>
  <c r="C1119" i="1"/>
  <c r="D1119" i="1"/>
  <c r="E1119" i="1"/>
  <c r="F1119" i="1"/>
  <c r="G1119" i="1"/>
  <c r="H1119" i="1"/>
  <c r="I1119" i="1"/>
  <c r="J1119" i="1"/>
  <c r="C1120" i="1"/>
  <c r="D1120" i="1"/>
  <c r="E1120" i="1"/>
  <c r="F1120" i="1"/>
  <c r="G1120" i="1"/>
  <c r="H1120" i="1"/>
  <c r="I1120" i="1"/>
  <c r="J1120" i="1"/>
  <c r="C1121" i="1"/>
  <c r="D1121" i="1"/>
  <c r="E1121" i="1"/>
  <c r="F1121" i="1"/>
  <c r="G1121" i="1"/>
  <c r="H1121" i="1"/>
  <c r="I1121" i="1"/>
  <c r="J1121" i="1"/>
  <c r="C1122" i="1"/>
  <c r="D1122" i="1"/>
  <c r="E1122" i="1"/>
  <c r="F1122" i="1"/>
  <c r="G1122" i="1"/>
  <c r="H1122" i="1"/>
  <c r="I1122" i="1"/>
  <c r="J1122" i="1"/>
  <c r="C1123" i="1"/>
  <c r="D1123" i="1"/>
  <c r="E1123" i="1"/>
  <c r="F1123" i="1"/>
  <c r="G1123" i="1"/>
  <c r="H1123" i="1"/>
  <c r="I1123" i="1"/>
  <c r="J1123" i="1"/>
  <c r="C1124" i="1"/>
  <c r="D1124" i="1"/>
  <c r="E1124" i="1"/>
  <c r="F1124" i="1"/>
  <c r="G1124" i="1"/>
  <c r="H1124" i="1"/>
  <c r="I1124" i="1"/>
  <c r="J1124" i="1"/>
  <c r="C1125" i="1"/>
  <c r="D1125" i="1"/>
  <c r="E1125" i="1"/>
  <c r="F1125" i="1"/>
  <c r="G1125" i="1"/>
  <c r="H1125" i="1"/>
  <c r="I1125" i="1"/>
  <c r="J1125" i="1"/>
  <c r="C1126" i="1"/>
  <c r="D1126" i="1"/>
  <c r="E1126" i="1"/>
  <c r="F1126" i="1"/>
  <c r="G1126" i="1"/>
  <c r="H1126" i="1"/>
  <c r="I1126" i="1"/>
  <c r="J1126" i="1"/>
  <c r="C1127" i="1"/>
  <c r="D1127" i="1"/>
  <c r="E1127" i="1"/>
  <c r="F1127" i="1"/>
  <c r="G1127" i="1"/>
  <c r="H1127" i="1"/>
  <c r="I1127" i="1"/>
  <c r="J1127" i="1"/>
  <c r="C1128" i="1"/>
  <c r="D1128" i="1"/>
  <c r="E1128" i="1"/>
  <c r="F1128" i="1"/>
  <c r="G1128" i="1"/>
  <c r="H1128" i="1"/>
  <c r="I1128" i="1"/>
  <c r="J1128" i="1"/>
  <c r="C1129" i="1"/>
  <c r="D1129" i="1"/>
  <c r="E1129" i="1"/>
  <c r="F1129" i="1"/>
  <c r="G1129" i="1"/>
  <c r="H1129" i="1"/>
  <c r="I1129" i="1"/>
  <c r="J1129" i="1"/>
  <c r="C1130" i="1"/>
  <c r="D1130" i="1"/>
  <c r="E1130" i="1"/>
  <c r="F1130" i="1"/>
  <c r="G1130" i="1"/>
  <c r="H1130" i="1"/>
  <c r="I1130" i="1"/>
  <c r="J1130" i="1"/>
  <c r="C1131" i="1"/>
  <c r="D1131" i="1"/>
  <c r="E1131" i="1"/>
  <c r="F1131" i="1"/>
  <c r="G1131" i="1"/>
  <c r="H1131" i="1"/>
  <c r="I1131" i="1"/>
  <c r="J1131" i="1"/>
  <c r="C1132" i="1"/>
  <c r="D1132" i="1"/>
  <c r="E1132" i="1"/>
  <c r="F1132" i="1"/>
  <c r="G1132" i="1"/>
  <c r="H1132" i="1"/>
  <c r="I1132" i="1"/>
  <c r="J1132" i="1"/>
  <c r="C1133" i="1"/>
  <c r="D1133" i="1"/>
  <c r="E1133" i="1"/>
  <c r="F1133" i="1"/>
  <c r="G1133" i="1"/>
  <c r="H1133" i="1"/>
  <c r="I1133" i="1"/>
  <c r="J1133" i="1"/>
  <c r="C1134" i="1"/>
  <c r="D1134" i="1"/>
  <c r="E1134" i="1"/>
  <c r="F1134" i="1"/>
  <c r="G1134" i="1"/>
  <c r="H1134" i="1"/>
  <c r="I1134" i="1"/>
  <c r="J1134" i="1"/>
  <c r="C1135" i="1"/>
  <c r="D1135" i="1"/>
  <c r="E1135" i="1"/>
  <c r="F1135" i="1"/>
  <c r="G1135" i="1"/>
  <c r="H1135" i="1"/>
  <c r="I1135" i="1"/>
  <c r="J1135" i="1"/>
  <c r="C1136" i="1"/>
  <c r="D1136" i="1"/>
  <c r="E1136" i="1"/>
  <c r="F1136" i="1"/>
  <c r="G1136" i="1"/>
  <c r="H1136" i="1"/>
  <c r="I1136" i="1"/>
  <c r="J1136" i="1"/>
  <c r="C1137" i="1"/>
  <c r="D1137" i="1"/>
  <c r="E1137" i="1"/>
  <c r="F1137" i="1"/>
  <c r="G1137" i="1"/>
  <c r="H1137" i="1"/>
  <c r="I1137" i="1"/>
  <c r="J1137" i="1"/>
  <c r="C1138" i="1"/>
  <c r="D1138" i="1"/>
  <c r="E1138" i="1"/>
  <c r="F1138" i="1"/>
  <c r="G1138" i="1"/>
  <c r="H1138" i="1"/>
  <c r="I1138" i="1"/>
  <c r="J1138" i="1"/>
  <c r="C1139" i="1"/>
  <c r="D1139" i="1"/>
  <c r="E1139" i="1"/>
  <c r="F1139" i="1"/>
  <c r="G1139" i="1"/>
  <c r="H1139" i="1"/>
  <c r="I1139" i="1"/>
  <c r="J1139" i="1"/>
  <c r="C1140" i="1"/>
  <c r="D1140" i="1"/>
  <c r="E1140" i="1"/>
  <c r="F1140" i="1"/>
  <c r="G1140" i="1"/>
  <c r="H1140" i="1"/>
  <c r="I1140" i="1"/>
  <c r="J1140" i="1"/>
  <c r="C1141" i="1"/>
  <c r="D1141" i="1"/>
  <c r="E1141" i="1"/>
  <c r="F1141" i="1"/>
  <c r="G1141" i="1"/>
  <c r="H1141" i="1"/>
  <c r="I1141" i="1"/>
  <c r="J1141" i="1"/>
  <c r="C1142" i="1"/>
  <c r="D1142" i="1"/>
  <c r="E1142" i="1"/>
  <c r="F1142" i="1"/>
  <c r="G1142" i="1"/>
  <c r="H1142" i="1"/>
  <c r="I1142" i="1"/>
  <c r="J1142" i="1"/>
  <c r="C1143" i="1"/>
  <c r="D1143" i="1"/>
  <c r="E1143" i="1"/>
  <c r="F1143" i="1"/>
  <c r="G1143" i="1"/>
  <c r="H1143" i="1"/>
  <c r="I1143" i="1"/>
  <c r="J1143" i="1"/>
  <c r="C1144" i="1"/>
  <c r="D1144" i="1"/>
  <c r="E1144" i="1"/>
  <c r="F1144" i="1"/>
  <c r="G1144" i="1"/>
  <c r="H1144" i="1"/>
  <c r="I1144" i="1"/>
  <c r="J1144" i="1"/>
  <c r="C1145" i="1"/>
  <c r="D1145" i="1"/>
  <c r="E1145" i="1"/>
  <c r="F1145" i="1"/>
  <c r="G1145" i="1"/>
  <c r="H1145" i="1"/>
  <c r="I1145" i="1"/>
  <c r="J1145" i="1"/>
  <c r="C1146" i="1"/>
  <c r="D1146" i="1"/>
  <c r="E1146" i="1"/>
  <c r="F1146" i="1"/>
  <c r="G1146" i="1"/>
  <c r="H1146" i="1"/>
  <c r="I1146" i="1"/>
  <c r="J1146" i="1"/>
  <c r="C1147" i="1"/>
  <c r="D1147" i="1"/>
  <c r="E1147" i="1"/>
  <c r="F1147" i="1"/>
  <c r="G1147" i="1"/>
  <c r="H1147" i="1"/>
  <c r="I1147" i="1"/>
  <c r="J1147" i="1"/>
  <c r="C1148" i="1"/>
  <c r="D1148" i="1"/>
  <c r="E1148" i="1"/>
  <c r="F1148" i="1"/>
  <c r="G1148" i="1"/>
  <c r="H1148" i="1"/>
  <c r="I1148" i="1"/>
  <c r="J1148" i="1"/>
  <c r="C1149" i="1"/>
  <c r="D1149" i="1"/>
  <c r="E1149" i="1"/>
  <c r="F1149" i="1"/>
  <c r="G1149" i="1"/>
  <c r="H1149" i="1"/>
  <c r="I1149" i="1"/>
  <c r="J1149" i="1"/>
  <c r="C1150" i="1"/>
  <c r="D1150" i="1"/>
  <c r="E1150" i="1"/>
  <c r="F1150" i="1"/>
  <c r="G1150" i="1"/>
  <c r="H1150" i="1"/>
  <c r="I1150" i="1"/>
  <c r="J1150" i="1"/>
  <c r="C1151" i="1"/>
  <c r="D1151" i="1"/>
  <c r="E1151" i="1"/>
  <c r="F1151" i="1"/>
  <c r="G1151" i="1"/>
  <c r="H1151" i="1"/>
  <c r="I1151" i="1"/>
  <c r="J1151" i="1"/>
  <c r="C1152" i="1"/>
  <c r="D1152" i="1"/>
  <c r="E1152" i="1"/>
  <c r="F1152" i="1"/>
  <c r="G1152" i="1"/>
  <c r="H1152" i="1"/>
  <c r="I1152" i="1"/>
  <c r="J1152" i="1"/>
  <c r="C1153" i="1"/>
  <c r="D1153" i="1"/>
  <c r="E1153" i="1"/>
  <c r="F1153" i="1"/>
  <c r="G1153" i="1"/>
  <c r="H1153" i="1"/>
  <c r="I1153" i="1"/>
  <c r="J1153" i="1"/>
  <c r="C1154" i="1"/>
  <c r="D1154" i="1"/>
  <c r="E1154" i="1"/>
  <c r="F1154" i="1"/>
  <c r="G1154" i="1"/>
  <c r="H1154" i="1"/>
  <c r="I1154" i="1"/>
  <c r="J1154" i="1"/>
  <c r="C1155" i="1"/>
  <c r="D1155" i="1"/>
  <c r="E1155" i="1"/>
  <c r="F1155" i="1"/>
  <c r="G1155" i="1"/>
  <c r="H1155" i="1"/>
  <c r="I1155" i="1"/>
  <c r="J1155" i="1"/>
  <c r="C1156" i="1"/>
  <c r="D1156" i="1"/>
  <c r="E1156" i="1"/>
  <c r="F1156" i="1"/>
  <c r="G1156" i="1"/>
  <c r="H1156" i="1"/>
  <c r="I1156" i="1"/>
  <c r="J1156" i="1"/>
  <c r="C1157" i="1"/>
  <c r="D1157" i="1"/>
  <c r="E1157" i="1"/>
  <c r="F1157" i="1"/>
  <c r="G1157" i="1"/>
  <c r="H1157" i="1"/>
  <c r="I1157" i="1"/>
  <c r="J1157" i="1"/>
  <c r="C1158" i="1"/>
  <c r="D1158" i="1"/>
  <c r="E1158" i="1"/>
  <c r="F1158" i="1"/>
  <c r="G1158" i="1"/>
  <c r="H1158" i="1"/>
  <c r="I1158" i="1"/>
  <c r="J1158" i="1"/>
  <c r="C1159" i="1"/>
  <c r="D1159" i="1"/>
  <c r="E1159" i="1"/>
  <c r="F1159" i="1"/>
  <c r="G1159" i="1"/>
  <c r="H1159" i="1"/>
  <c r="I1159" i="1"/>
  <c r="J1159" i="1"/>
  <c r="C1160" i="1"/>
  <c r="D1160" i="1"/>
  <c r="E1160" i="1"/>
  <c r="F1160" i="1"/>
  <c r="G1160" i="1"/>
  <c r="H1160" i="1"/>
  <c r="I1160" i="1"/>
  <c r="J1160" i="1"/>
  <c r="C1161" i="1"/>
  <c r="D1161" i="1"/>
  <c r="E1161" i="1"/>
  <c r="F1161" i="1"/>
  <c r="G1161" i="1"/>
  <c r="H1161" i="1"/>
  <c r="I1161" i="1"/>
  <c r="J1161" i="1"/>
  <c r="C1162" i="1"/>
  <c r="D1162" i="1"/>
  <c r="E1162" i="1"/>
  <c r="F1162" i="1"/>
  <c r="G1162" i="1"/>
  <c r="H1162" i="1"/>
  <c r="I1162" i="1"/>
  <c r="J1162" i="1"/>
  <c r="C1163" i="1"/>
  <c r="D1163" i="1"/>
  <c r="E1163" i="1"/>
  <c r="F1163" i="1"/>
  <c r="G1163" i="1"/>
  <c r="H1163" i="1"/>
  <c r="I1163" i="1"/>
  <c r="J1163" i="1"/>
  <c r="C1164" i="1"/>
  <c r="D1164" i="1"/>
  <c r="E1164" i="1"/>
  <c r="F1164" i="1"/>
  <c r="G1164" i="1"/>
  <c r="H1164" i="1"/>
  <c r="I1164" i="1"/>
  <c r="J1164" i="1"/>
  <c r="C1165" i="1"/>
  <c r="D1165" i="1"/>
  <c r="E1165" i="1"/>
  <c r="F1165" i="1"/>
  <c r="G1165" i="1"/>
  <c r="H1165" i="1"/>
  <c r="I1165" i="1"/>
  <c r="J1165" i="1"/>
  <c r="C1166" i="1"/>
  <c r="D1166" i="1"/>
  <c r="E1166" i="1"/>
  <c r="F1166" i="1"/>
  <c r="G1166" i="1"/>
  <c r="H1166" i="1"/>
  <c r="I1166" i="1"/>
  <c r="J1166" i="1"/>
  <c r="C1167" i="1"/>
  <c r="D1167" i="1"/>
  <c r="E1167" i="1"/>
  <c r="F1167" i="1"/>
  <c r="G1167" i="1"/>
  <c r="H1167" i="1"/>
  <c r="I1167" i="1"/>
  <c r="J1167" i="1"/>
  <c r="C1168" i="1"/>
  <c r="D1168" i="1"/>
  <c r="E1168" i="1"/>
  <c r="F1168" i="1"/>
  <c r="G1168" i="1"/>
  <c r="H1168" i="1"/>
  <c r="I1168" i="1"/>
  <c r="J1168" i="1"/>
  <c r="C1169" i="1"/>
  <c r="D1169" i="1"/>
  <c r="E1169" i="1"/>
  <c r="F1169" i="1"/>
  <c r="G1169" i="1"/>
  <c r="H1169" i="1"/>
  <c r="I1169" i="1"/>
  <c r="J1169" i="1"/>
  <c r="C1170" i="1"/>
  <c r="D1170" i="1"/>
  <c r="E1170" i="1"/>
  <c r="F1170" i="1"/>
  <c r="G1170" i="1"/>
  <c r="H1170" i="1"/>
  <c r="I1170" i="1"/>
  <c r="J1170" i="1"/>
  <c r="C1171" i="1"/>
  <c r="D1171" i="1"/>
  <c r="E1171" i="1"/>
  <c r="F1171" i="1"/>
  <c r="G1171" i="1"/>
  <c r="H1171" i="1"/>
  <c r="I1171" i="1"/>
  <c r="J1171" i="1"/>
  <c r="C1172" i="1"/>
  <c r="D1172" i="1"/>
  <c r="E1172" i="1"/>
  <c r="F1172" i="1"/>
  <c r="G1172" i="1"/>
  <c r="H1172" i="1"/>
  <c r="I1172" i="1"/>
  <c r="J1172" i="1"/>
  <c r="C1173" i="1"/>
  <c r="D1173" i="1"/>
  <c r="E1173" i="1"/>
  <c r="F1173" i="1"/>
  <c r="G1173" i="1"/>
  <c r="H1173" i="1"/>
  <c r="I1173" i="1"/>
  <c r="J1173" i="1"/>
  <c r="C1174" i="1"/>
  <c r="D1174" i="1"/>
  <c r="E1174" i="1"/>
  <c r="F1174" i="1"/>
  <c r="G1174" i="1"/>
  <c r="H1174" i="1"/>
  <c r="I1174" i="1"/>
  <c r="J1174" i="1"/>
  <c r="C1175" i="1"/>
  <c r="D1175" i="1"/>
  <c r="E1175" i="1"/>
  <c r="F1175" i="1"/>
  <c r="G1175" i="1"/>
  <c r="H1175" i="1"/>
  <c r="I1175" i="1"/>
  <c r="J1175" i="1"/>
  <c r="C1176" i="1"/>
  <c r="D1176" i="1"/>
  <c r="E1176" i="1"/>
  <c r="F1176" i="1"/>
  <c r="G1176" i="1"/>
  <c r="H1176" i="1"/>
  <c r="I1176" i="1"/>
  <c r="J1176" i="1"/>
  <c r="C1177" i="1"/>
  <c r="D1177" i="1"/>
  <c r="E1177" i="1"/>
  <c r="F1177" i="1"/>
  <c r="G1177" i="1"/>
  <c r="H1177" i="1"/>
  <c r="I1177" i="1"/>
  <c r="J1177" i="1"/>
  <c r="C1178" i="1"/>
  <c r="D1178" i="1"/>
  <c r="E1178" i="1"/>
  <c r="F1178" i="1"/>
  <c r="G1178" i="1"/>
  <c r="H1178" i="1"/>
  <c r="I1178" i="1"/>
  <c r="J1178" i="1"/>
  <c r="C1179" i="1"/>
  <c r="D1179" i="1"/>
  <c r="E1179" i="1"/>
  <c r="F1179" i="1"/>
  <c r="G1179" i="1"/>
  <c r="H1179" i="1"/>
  <c r="I1179" i="1"/>
  <c r="J1179" i="1"/>
  <c r="C1180" i="1"/>
  <c r="D1180" i="1"/>
  <c r="E1180" i="1"/>
  <c r="F1180" i="1"/>
  <c r="G1180" i="1"/>
  <c r="H1180" i="1"/>
  <c r="I1180" i="1"/>
  <c r="J1180" i="1"/>
  <c r="C1181" i="1"/>
  <c r="D1181" i="1"/>
  <c r="E1181" i="1"/>
  <c r="F1181" i="1"/>
  <c r="G1181" i="1"/>
  <c r="H1181" i="1"/>
  <c r="I1181" i="1"/>
  <c r="J1181" i="1"/>
  <c r="C1182" i="1"/>
  <c r="D1182" i="1"/>
  <c r="E1182" i="1"/>
  <c r="F1182" i="1"/>
  <c r="G1182" i="1"/>
  <c r="H1182" i="1"/>
  <c r="I1182" i="1"/>
  <c r="J1182" i="1"/>
  <c r="C1183" i="1"/>
  <c r="D1183" i="1"/>
  <c r="E1183" i="1"/>
  <c r="F1183" i="1"/>
  <c r="G1183" i="1"/>
  <c r="H1183" i="1"/>
  <c r="I1183" i="1"/>
  <c r="J1183" i="1"/>
  <c r="C1184" i="1"/>
  <c r="D1184" i="1"/>
  <c r="E1184" i="1"/>
  <c r="F1184" i="1"/>
  <c r="G1184" i="1"/>
  <c r="H1184" i="1"/>
  <c r="I1184" i="1"/>
  <c r="J1184" i="1"/>
  <c r="C1185" i="1"/>
  <c r="D1185" i="1"/>
  <c r="E1185" i="1"/>
  <c r="F1185" i="1"/>
  <c r="G1185" i="1"/>
  <c r="H1185" i="1"/>
  <c r="I1185" i="1"/>
  <c r="J1185" i="1"/>
  <c r="C1186" i="1"/>
  <c r="D1186" i="1"/>
  <c r="E1186" i="1"/>
  <c r="F1186" i="1"/>
  <c r="G1186" i="1"/>
  <c r="H1186" i="1"/>
  <c r="I1186" i="1"/>
  <c r="J1186" i="1"/>
  <c r="C1187" i="1"/>
  <c r="D1187" i="1"/>
  <c r="E1187" i="1"/>
  <c r="F1187" i="1"/>
  <c r="G1187" i="1"/>
  <c r="H1187" i="1"/>
  <c r="I1187" i="1"/>
  <c r="J1187" i="1"/>
  <c r="C1188" i="1"/>
  <c r="D1188" i="1"/>
  <c r="E1188" i="1"/>
  <c r="F1188" i="1"/>
  <c r="G1188" i="1"/>
  <c r="H1188" i="1"/>
  <c r="I1188" i="1"/>
  <c r="J1188" i="1"/>
  <c r="C1189" i="1"/>
  <c r="D1189" i="1"/>
  <c r="E1189" i="1"/>
  <c r="F1189" i="1"/>
  <c r="G1189" i="1"/>
  <c r="H1189" i="1"/>
  <c r="I1189" i="1"/>
  <c r="J1189" i="1"/>
  <c r="C1190" i="1"/>
  <c r="D1190" i="1"/>
  <c r="E1190" i="1"/>
  <c r="F1190" i="1"/>
  <c r="G1190" i="1"/>
  <c r="H1190" i="1"/>
  <c r="I1190" i="1"/>
  <c r="J1190" i="1"/>
  <c r="C1191" i="1"/>
  <c r="D1191" i="1"/>
  <c r="E1191" i="1"/>
  <c r="F1191" i="1"/>
  <c r="G1191" i="1"/>
  <c r="H1191" i="1"/>
  <c r="I1191" i="1"/>
  <c r="J1191" i="1"/>
  <c r="C1192" i="1"/>
  <c r="D1192" i="1"/>
  <c r="E1192" i="1"/>
  <c r="F1192" i="1"/>
  <c r="G1192" i="1"/>
  <c r="H1192" i="1"/>
  <c r="I1192" i="1"/>
  <c r="J1192" i="1"/>
  <c r="C1193" i="1"/>
  <c r="D1193" i="1"/>
  <c r="E1193" i="1"/>
  <c r="F1193" i="1"/>
  <c r="G1193" i="1"/>
  <c r="H1193" i="1"/>
  <c r="I1193" i="1"/>
  <c r="J1193" i="1"/>
  <c r="C1194" i="1"/>
  <c r="D1194" i="1"/>
  <c r="E1194" i="1"/>
  <c r="F1194" i="1"/>
  <c r="G1194" i="1"/>
  <c r="H1194" i="1"/>
  <c r="I1194" i="1"/>
  <c r="J1194" i="1"/>
  <c r="C1195" i="1"/>
  <c r="D1195" i="1"/>
  <c r="E1195" i="1"/>
  <c r="F1195" i="1"/>
  <c r="G1195" i="1"/>
  <c r="H1195" i="1"/>
  <c r="I1195" i="1"/>
  <c r="J1195" i="1"/>
  <c r="C1196" i="1"/>
  <c r="D1196" i="1"/>
  <c r="E1196" i="1"/>
  <c r="F1196" i="1"/>
  <c r="G1196" i="1"/>
  <c r="H1196" i="1"/>
  <c r="I1196" i="1"/>
  <c r="J1196" i="1"/>
  <c r="C1197" i="1"/>
  <c r="D1197" i="1"/>
  <c r="E1197" i="1"/>
  <c r="F1197" i="1"/>
  <c r="G1197" i="1"/>
  <c r="H1197" i="1"/>
  <c r="I1197" i="1"/>
  <c r="J1197" i="1"/>
  <c r="C1198" i="1"/>
  <c r="D1198" i="1"/>
  <c r="E1198" i="1"/>
  <c r="F1198" i="1"/>
  <c r="G1198" i="1"/>
  <c r="H1198" i="1"/>
  <c r="I1198" i="1"/>
  <c r="J1198" i="1"/>
  <c r="C1199" i="1"/>
  <c r="D1199" i="1"/>
  <c r="E1199" i="1"/>
  <c r="F1199" i="1"/>
  <c r="G1199" i="1"/>
  <c r="H1199" i="1"/>
  <c r="I1199" i="1"/>
  <c r="J1199" i="1"/>
  <c r="C1200" i="1"/>
  <c r="D1200" i="1"/>
  <c r="E1200" i="1"/>
  <c r="F1200" i="1"/>
  <c r="G1200" i="1"/>
  <c r="H1200" i="1"/>
  <c r="I1200" i="1"/>
  <c r="J1200" i="1"/>
  <c r="C1201" i="1"/>
  <c r="D1201" i="1"/>
  <c r="E1201" i="1"/>
  <c r="F1201" i="1"/>
  <c r="G1201" i="1"/>
  <c r="H1201" i="1"/>
  <c r="I1201" i="1"/>
  <c r="J1201" i="1"/>
  <c r="C1202" i="1"/>
  <c r="D1202" i="1"/>
  <c r="E1202" i="1"/>
  <c r="F1202" i="1"/>
  <c r="G1202" i="1"/>
  <c r="H1202" i="1"/>
  <c r="I1202" i="1"/>
  <c r="J1202" i="1"/>
  <c r="C1203" i="1"/>
  <c r="D1203" i="1"/>
  <c r="E1203" i="1"/>
  <c r="F1203" i="1"/>
  <c r="G1203" i="1"/>
  <c r="H1203" i="1"/>
  <c r="I1203" i="1"/>
  <c r="J1203" i="1"/>
  <c r="C1204" i="1"/>
  <c r="D1204" i="1"/>
  <c r="E1204" i="1"/>
  <c r="F1204" i="1"/>
  <c r="G1204" i="1"/>
  <c r="H1204" i="1"/>
  <c r="I1204" i="1"/>
  <c r="J1204" i="1"/>
  <c r="C1205" i="1"/>
  <c r="D1205" i="1"/>
  <c r="E1205" i="1"/>
  <c r="F1205" i="1"/>
  <c r="G1205" i="1"/>
  <c r="H1205" i="1"/>
  <c r="I1205" i="1"/>
  <c r="J1205" i="1"/>
  <c r="C1206" i="1"/>
  <c r="D1206" i="1"/>
  <c r="E1206" i="1"/>
  <c r="F1206" i="1"/>
  <c r="G1206" i="1"/>
  <c r="H1206" i="1"/>
  <c r="I1206" i="1"/>
  <c r="J1206" i="1"/>
  <c r="C1207" i="1"/>
  <c r="D1207" i="1"/>
  <c r="E1207" i="1"/>
  <c r="F1207" i="1"/>
  <c r="G1207" i="1"/>
  <c r="H1207" i="1"/>
  <c r="I1207" i="1"/>
  <c r="J1207" i="1"/>
  <c r="C1208" i="1"/>
  <c r="D1208" i="1"/>
  <c r="E1208" i="1"/>
  <c r="F1208" i="1"/>
  <c r="G1208" i="1"/>
  <c r="H1208" i="1"/>
  <c r="I1208" i="1"/>
  <c r="J1208" i="1"/>
  <c r="C1209" i="1"/>
  <c r="D1209" i="1"/>
  <c r="E1209" i="1"/>
  <c r="F1209" i="1"/>
  <c r="G1209" i="1"/>
  <c r="H1209" i="1"/>
  <c r="I1209" i="1"/>
  <c r="J1209" i="1"/>
  <c r="C1210" i="1"/>
  <c r="D1210" i="1"/>
  <c r="E1210" i="1"/>
  <c r="F1210" i="1"/>
  <c r="G1210" i="1"/>
  <c r="H1210" i="1"/>
  <c r="I1210" i="1"/>
  <c r="J1210" i="1"/>
  <c r="C1211" i="1"/>
  <c r="D1211" i="1"/>
  <c r="E1211" i="1"/>
  <c r="F1211" i="1"/>
  <c r="G1211" i="1"/>
  <c r="H1211" i="1"/>
  <c r="I1211" i="1"/>
  <c r="J1211" i="1"/>
  <c r="C1212" i="1"/>
  <c r="D1212" i="1"/>
  <c r="E1212" i="1"/>
  <c r="F1212" i="1"/>
  <c r="G1212" i="1"/>
  <c r="H1212" i="1"/>
  <c r="I1212" i="1"/>
  <c r="J1212" i="1"/>
  <c r="C1213" i="1"/>
  <c r="D1213" i="1"/>
  <c r="E1213" i="1"/>
  <c r="F1213" i="1"/>
  <c r="G1213" i="1"/>
  <c r="H1213" i="1"/>
  <c r="I1213" i="1"/>
  <c r="J1213" i="1"/>
  <c r="C1214" i="1"/>
  <c r="D1214" i="1"/>
  <c r="E1214" i="1"/>
  <c r="F1214" i="1"/>
  <c r="G1214" i="1"/>
  <c r="H1214" i="1"/>
  <c r="I1214" i="1"/>
  <c r="J1214" i="1"/>
  <c r="C1215" i="1"/>
  <c r="D1215" i="1"/>
  <c r="E1215" i="1"/>
  <c r="F1215" i="1"/>
  <c r="G1215" i="1"/>
  <c r="H1215" i="1"/>
  <c r="I1215" i="1"/>
  <c r="J1215" i="1"/>
  <c r="C1216" i="1"/>
  <c r="D1216" i="1"/>
  <c r="E1216" i="1"/>
  <c r="F1216" i="1"/>
  <c r="G1216" i="1"/>
  <c r="H1216" i="1"/>
  <c r="I1216" i="1"/>
  <c r="J1216" i="1"/>
  <c r="C1217" i="1"/>
  <c r="D1217" i="1"/>
  <c r="E1217" i="1"/>
  <c r="F1217" i="1"/>
  <c r="G1217" i="1"/>
  <c r="H1217" i="1"/>
  <c r="I1217" i="1"/>
  <c r="J1217" i="1"/>
  <c r="C1218" i="1"/>
  <c r="D1218" i="1"/>
  <c r="E1218" i="1"/>
  <c r="F1218" i="1"/>
  <c r="G1218" i="1"/>
  <c r="H1218" i="1"/>
  <c r="I1218" i="1"/>
  <c r="J1218" i="1"/>
  <c r="C1219" i="1"/>
  <c r="D1219" i="1"/>
  <c r="E1219" i="1"/>
  <c r="F1219" i="1"/>
  <c r="G1219" i="1"/>
  <c r="H1219" i="1"/>
  <c r="I1219" i="1"/>
  <c r="J1219" i="1"/>
  <c r="C1220" i="1"/>
  <c r="D1220" i="1"/>
  <c r="E1220" i="1"/>
  <c r="F1220" i="1"/>
  <c r="G1220" i="1"/>
  <c r="H1220" i="1"/>
  <c r="I1220" i="1"/>
  <c r="J1220" i="1"/>
  <c r="C1221" i="1"/>
  <c r="D1221" i="1"/>
  <c r="E1221" i="1"/>
  <c r="F1221" i="1"/>
  <c r="G1221" i="1"/>
  <c r="H1221" i="1"/>
  <c r="I1221" i="1"/>
  <c r="J1221" i="1"/>
  <c r="C1222" i="1"/>
  <c r="D1222" i="1"/>
  <c r="E1222" i="1"/>
  <c r="F1222" i="1"/>
  <c r="G1222" i="1"/>
  <c r="H1222" i="1"/>
  <c r="I1222" i="1"/>
  <c r="J1222" i="1"/>
  <c r="C1223" i="1"/>
  <c r="D1223" i="1"/>
  <c r="E1223" i="1"/>
  <c r="F1223" i="1"/>
  <c r="G1223" i="1"/>
  <c r="H1223" i="1"/>
  <c r="I1223" i="1"/>
  <c r="J1223" i="1"/>
  <c r="C1224" i="1"/>
  <c r="D1224" i="1"/>
  <c r="E1224" i="1"/>
  <c r="F1224" i="1"/>
  <c r="G1224" i="1"/>
  <c r="H1224" i="1"/>
  <c r="I1224" i="1"/>
  <c r="J1224" i="1"/>
  <c r="C1225" i="1"/>
  <c r="D1225" i="1"/>
  <c r="E1225" i="1"/>
  <c r="F1225" i="1"/>
  <c r="G1225" i="1"/>
  <c r="H1225" i="1"/>
  <c r="I1225" i="1"/>
  <c r="J1225" i="1"/>
  <c r="C1226" i="1"/>
  <c r="D1226" i="1"/>
  <c r="E1226" i="1"/>
  <c r="F1226" i="1"/>
  <c r="G1226" i="1"/>
  <c r="H1226" i="1"/>
  <c r="I1226" i="1"/>
  <c r="J1226" i="1"/>
  <c r="C1227" i="1"/>
  <c r="D1227" i="1"/>
  <c r="E1227" i="1"/>
  <c r="F1227" i="1"/>
  <c r="G1227" i="1"/>
  <c r="H1227" i="1"/>
  <c r="I1227" i="1"/>
  <c r="J1227" i="1"/>
  <c r="C1228" i="1"/>
  <c r="D1228" i="1"/>
  <c r="E1228" i="1"/>
  <c r="F1228" i="1"/>
  <c r="G1228" i="1"/>
  <c r="H1228" i="1"/>
  <c r="I1228" i="1"/>
  <c r="J1228" i="1"/>
  <c r="C1229" i="1"/>
  <c r="D1229" i="1"/>
  <c r="E1229" i="1"/>
  <c r="F1229" i="1"/>
  <c r="G1229" i="1"/>
  <c r="H1229" i="1"/>
  <c r="I1229" i="1"/>
  <c r="J1229" i="1"/>
  <c r="C1230" i="1"/>
  <c r="D1230" i="1"/>
  <c r="E1230" i="1"/>
  <c r="F1230" i="1"/>
  <c r="G1230" i="1"/>
  <c r="H1230" i="1"/>
  <c r="I1230" i="1"/>
  <c r="J1230" i="1"/>
  <c r="C1231" i="1"/>
  <c r="D1231" i="1"/>
  <c r="E1231" i="1"/>
  <c r="F1231" i="1"/>
  <c r="G1231" i="1"/>
  <c r="H1231" i="1"/>
  <c r="I1231" i="1"/>
  <c r="J1231" i="1"/>
  <c r="C1232" i="1"/>
  <c r="D1232" i="1"/>
  <c r="E1232" i="1"/>
  <c r="F1232" i="1"/>
  <c r="G1232" i="1"/>
  <c r="H1232" i="1"/>
  <c r="I1232" i="1"/>
  <c r="J1232" i="1"/>
  <c r="C1233" i="1"/>
  <c r="D1233" i="1"/>
  <c r="E1233" i="1"/>
  <c r="F1233" i="1"/>
  <c r="G1233" i="1"/>
  <c r="H1233" i="1"/>
  <c r="I1233" i="1"/>
  <c r="J1233" i="1"/>
  <c r="C1234" i="1"/>
  <c r="D1234" i="1"/>
  <c r="E1234" i="1"/>
  <c r="F1234" i="1"/>
  <c r="G1234" i="1"/>
  <c r="H1234" i="1"/>
  <c r="I1234" i="1"/>
  <c r="J1234" i="1"/>
  <c r="C1235" i="1"/>
  <c r="D1235" i="1"/>
  <c r="E1235" i="1"/>
  <c r="F1235" i="1"/>
  <c r="G1235" i="1"/>
  <c r="H1235" i="1"/>
  <c r="I1235" i="1"/>
  <c r="J1235" i="1"/>
  <c r="C1236" i="1"/>
  <c r="D1236" i="1"/>
  <c r="E1236" i="1"/>
  <c r="F1236" i="1"/>
  <c r="G1236" i="1"/>
  <c r="H1236" i="1"/>
  <c r="I1236" i="1"/>
  <c r="J1236" i="1"/>
  <c r="C1237" i="1"/>
  <c r="D1237" i="1"/>
  <c r="E1237" i="1"/>
  <c r="F1237" i="1"/>
  <c r="G1237" i="1"/>
  <c r="H1237" i="1"/>
  <c r="I1237" i="1"/>
  <c r="J1237" i="1"/>
  <c r="C1238" i="1"/>
  <c r="D1238" i="1"/>
  <c r="E1238" i="1"/>
  <c r="F1238" i="1"/>
  <c r="G1238" i="1"/>
  <c r="H1238" i="1"/>
  <c r="I1238" i="1"/>
  <c r="J1238" i="1"/>
  <c r="C1239" i="1"/>
  <c r="D1239" i="1"/>
  <c r="E1239" i="1"/>
  <c r="F1239" i="1"/>
  <c r="G1239" i="1"/>
  <c r="H1239" i="1"/>
  <c r="I1239" i="1"/>
  <c r="J1239" i="1"/>
  <c r="C1240" i="1"/>
  <c r="D1240" i="1"/>
  <c r="E1240" i="1"/>
  <c r="F1240" i="1"/>
  <c r="G1240" i="1"/>
  <c r="H1240" i="1"/>
  <c r="I1240" i="1"/>
  <c r="J1240" i="1"/>
  <c r="C1241" i="1"/>
  <c r="D1241" i="1"/>
  <c r="E1241" i="1"/>
  <c r="F1241" i="1"/>
  <c r="G1241" i="1"/>
  <c r="H1241" i="1"/>
  <c r="I1241" i="1"/>
  <c r="J1241" i="1"/>
  <c r="C1242" i="1"/>
  <c r="D1242" i="1"/>
  <c r="E1242" i="1"/>
  <c r="F1242" i="1"/>
  <c r="G1242" i="1"/>
  <c r="H1242" i="1"/>
  <c r="I1242" i="1"/>
  <c r="J1242" i="1"/>
  <c r="C1243" i="1"/>
  <c r="D1243" i="1"/>
  <c r="E1243" i="1"/>
  <c r="F1243" i="1"/>
  <c r="G1243" i="1"/>
  <c r="H1243" i="1"/>
  <c r="I1243" i="1"/>
  <c r="J1243" i="1"/>
  <c r="C1244" i="1"/>
  <c r="D1244" i="1"/>
  <c r="E1244" i="1"/>
  <c r="F1244" i="1"/>
  <c r="G1244" i="1"/>
  <c r="H1244" i="1"/>
  <c r="I1244" i="1"/>
  <c r="J1244" i="1"/>
  <c r="C1245" i="1"/>
  <c r="D1245" i="1"/>
  <c r="E1245" i="1"/>
  <c r="F1245" i="1"/>
  <c r="G1245" i="1"/>
  <c r="H1245" i="1"/>
  <c r="I1245" i="1"/>
  <c r="J1245" i="1"/>
  <c r="C1246" i="1"/>
  <c r="D1246" i="1"/>
  <c r="E1246" i="1"/>
  <c r="F1246" i="1"/>
  <c r="G1246" i="1"/>
  <c r="H1246" i="1"/>
  <c r="I1246" i="1"/>
  <c r="J1246" i="1"/>
  <c r="C1247" i="1"/>
  <c r="D1247" i="1"/>
  <c r="E1247" i="1"/>
  <c r="F1247" i="1"/>
  <c r="G1247" i="1"/>
  <c r="H1247" i="1"/>
  <c r="I1247" i="1"/>
  <c r="J1247" i="1"/>
  <c r="C1248" i="1"/>
  <c r="D1248" i="1"/>
  <c r="E1248" i="1"/>
  <c r="F1248" i="1"/>
  <c r="G1248" i="1"/>
  <c r="H1248" i="1"/>
  <c r="I1248" i="1"/>
  <c r="J1248" i="1"/>
  <c r="C1249" i="1"/>
  <c r="D1249" i="1"/>
  <c r="E1249" i="1"/>
  <c r="F1249" i="1"/>
  <c r="G1249" i="1"/>
  <c r="H1249" i="1"/>
  <c r="I1249" i="1"/>
  <c r="J1249" i="1"/>
  <c r="C1250" i="1"/>
  <c r="D1250" i="1"/>
  <c r="E1250" i="1"/>
  <c r="F1250" i="1"/>
  <c r="G1250" i="1"/>
  <c r="H1250" i="1"/>
  <c r="I1250" i="1"/>
  <c r="J1250" i="1"/>
  <c r="C1251" i="1"/>
  <c r="D1251" i="1"/>
  <c r="E1251" i="1"/>
  <c r="F1251" i="1"/>
  <c r="G1251" i="1"/>
  <c r="H1251" i="1"/>
  <c r="I1251" i="1"/>
  <c r="J1251" i="1"/>
  <c r="C1252" i="1"/>
  <c r="D1252" i="1"/>
  <c r="E1252" i="1"/>
  <c r="F1252" i="1"/>
  <c r="G1252" i="1"/>
  <c r="H1252" i="1"/>
  <c r="I1252" i="1"/>
  <c r="J1252" i="1"/>
  <c r="C1253" i="1"/>
  <c r="D1253" i="1"/>
  <c r="E1253" i="1"/>
  <c r="F1253" i="1"/>
  <c r="G1253" i="1"/>
  <c r="H1253" i="1"/>
  <c r="I1253" i="1"/>
  <c r="J1253" i="1"/>
  <c r="C1254" i="1"/>
  <c r="D1254" i="1"/>
  <c r="E1254" i="1"/>
  <c r="F1254" i="1"/>
  <c r="G1254" i="1"/>
  <c r="H1254" i="1"/>
  <c r="I1254" i="1"/>
  <c r="J1254" i="1"/>
  <c r="C1255" i="1"/>
  <c r="D1255" i="1"/>
  <c r="E1255" i="1"/>
  <c r="F1255" i="1"/>
  <c r="G1255" i="1"/>
  <c r="H1255" i="1"/>
  <c r="I1255" i="1"/>
  <c r="J1255" i="1"/>
  <c r="C1256" i="1"/>
  <c r="D1256" i="1"/>
  <c r="E1256" i="1"/>
  <c r="F1256" i="1"/>
  <c r="G1256" i="1"/>
  <c r="H1256" i="1"/>
  <c r="I1256" i="1"/>
  <c r="J1256" i="1"/>
  <c r="C1257" i="1"/>
  <c r="D1257" i="1"/>
  <c r="E1257" i="1"/>
  <c r="F1257" i="1"/>
  <c r="G1257" i="1"/>
  <c r="H1257" i="1"/>
  <c r="I1257" i="1"/>
  <c r="J1257" i="1"/>
  <c r="C1258" i="1"/>
  <c r="D1258" i="1"/>
  <c r="E1258" i="1"/>
  <c r="F1258" i="1"/>
  <c r="G1258" i="1"/>
  <c r="H1258" i="1"/>
  <c r="I1258" i="1"/>
  <c r="J1258" i="1"/>
  <c r="C1259" i="1"/>
  <c r="D1259" i="1"/>
  <c r="E1259" i="1"/>
  <c r="F1259" i="1"/>
  <c r="G1259" i="1"/>
  <c r="H1259" i="1"/>
  <c r="I1259" i="1"/>
  <c r="J1259" i="1"/>
  <c r="C1260" i="1"/>
  <c r="D1260" i="1"/>
  <c r="E1260" i="1"/>
  <c r="F1260" i="1"/>
  <c r="G1260" i="1"/>
  <c r="H1260" i="1"/>
  <c r="I1260" i="1"/>
  <c r="J1260" i="1"/>
  <c r="C1261" i="1"/>
  <c r="D1261" i="1"/>
  <c r="E1261" i="1"/>
  <c r="F1261" i="1"/>
  <c r="G1261" i="1"/>
  <c r="H1261" i="1"/>
  <c r="I1261" i="1"/>
  <c r="J1261" i="1"/>
  <c r="C1262" i="1"/>
  <c r="D1262" i="1"/>
  <c r="E1262" i="1"/>
  <c r="F1262" i="1"/>
  <c r="G1262" i="1"/>
  <c r="H1262" i="1"/>
  <c r="I1262" i="1"/>
  <c r="J1262" i="1"/>
  <c r="C1263" i="1"/>
  <c r="D1263" i="1"/>
  <c r="E1263" i="1"/>
  <c r="F1263" i="1"/>
  <c r="G1263" i="1"/>
  <c r="H1263" i="1"/>
  <c r="I1263" i="1"/>
  <c r="J1263" i="1"/>
  <c r="C1264" i="1"/>
  <c r="D1264" i="1"/>
  <c r="E1264" i="1"/>
  <c r="F1264" i="1"/>
  <c r="G1264" i="1"/>
  <c r="H1264" i="1"/>
  <c r="I1264" i="1"/>
  <c r="J1264" i="1"/>
  <c r="C1265" i="1"/>
  <c r="D1265" i="1"/>
  <c r="E1265" i="1"/>
  <c r="F1265" i="1"/>
  <c r="G1265" i="1"/>
  <c r="H1265" i="1"/>
  <c r="I1265" i="1"/>
  <c r="J1265" i="1"/>
  <c r="C1266" i="1"/>
  <c r="D1266" i="1"/>
  <c r="E1266" i="1"/>
  <c r="F1266" i="1"/>
  <c r="G1266" i="1"/>
  <c r="H1266" i="1"/>
  <c r="I1266" i="1"/>
  <c r="J1266" i="1"/>
  <c r="C1267" i="1"/>
  <c r="D1267" i="1"/>
  <c r="E1267" i="1"/>
  <c r="F1267" i="1"/>
  <c r="G1267" i="1"/>
  <c r="H1267" i="1"/>
  <c r="I1267" i="1"/>
  <c r="J1267" i="1"/>
  <c r="C1268" i="1"/>
  <c r="D1268" i="1"/>
  <c r="E1268" i="1"/>
  <c r="F1268" i="1"/>
  <c r="G1268" i="1"/>
  <c r="H1268" i="1"/>
  <c r="I1268" i="1"/>
  <c r="J1268" i="1"/>
  <c r="C1269" i="1"/>
  <c r="D1269" i="1"/>
  <c r="E1269" i="1"/>
  <c r="F1269" i="1"/>
  <c r="G1269" i="1"/>
  <c r="H1269" i="1"/>
  <c r="I1269" i="1"/>
  <c r="J1269" i="1"/>
  <c r="C1270" i="1"/>
  <c r="D1270" i="1"/>
  <c r="E1270" i="1"/>
  <c r="F1270" i="1"/>
  <c r="G1270" i="1"/>
  <c r="H1270" i="1"/>
  <c r="I1270" i="1"/>
  <c r="J1270" i="1"/>
  <c r="C1271" i="1"/>
  <c r="D1271" i="1"/>
  <c r="E1271" i="1"/>
  <c r="F1271" i="1"/>
  <c r="G1271" i="1"/>
  <c r="H1271" i="1"/>
  <c r="I1271" i="1"/>
  <c r="J1271" i="1"/>
  <c r="C1272" i="1"/>
  <c r="D1272" i="1"/>
  <c r="E1272" i="1"/>
  <c r="F1272" i="1"/>
  <c r="G1272" i="1"/>
  <c r="H1272" i="1"/>
  <c r="I1272" i="1"/>
  <c r="J1272" i="1"/>
  <c r="C1273" i="1"/>
  <c r="D1273" i="1"/>
  <c r="E1273" i="1"/>
  <c r="F1273" i="1"/>
  <c r="G1273" i="1"/>
  <c r="H1273" i="1"/>
  <c r="I1273" i="1"/>
  <c r="J1273" i="1"/>
  <c r="C1274" i="1"/>
  <c r="D1274" i="1"/>
  <c r="E1274" i="1"/>
  <c r="F1274" i="1"/>
  <c r="G1274" i="1"/>
  <c r="H1274" i="1"/>
  <c r="I1274" i="1"/>
  <c r="J1274" i="1"/>
  <c r="C1275" i="1"/>
  <c r="D1275" i="1"/>
  <c r="E1275" i="1"/>
  <c r="F1275" i="1"/>
  <c r="G1275" i="1"/>
  <c r="H1275" i="1"/>
  <c r="I1275" i="1"/>
  <c r="J1275" i="1"/>
  <c r="C1276" i="1"/>
  <c r="D1276" i="1"/>
  <c r="E1276" i="1"/>
  <c r="F1276" i="1"/>
  <c r="G1276" i="1"/>
  <c r="H1276" i="1"/>
  <c r="I1276" i="1"/>
  <c r="J1276" i="1"/>
  <c r="C1277" i="1"/>
  <c r="D1277" i="1"/>
  <c r="E1277" i="1"/>
  <c r="F1277" i="1"/>
  <c r="G1277" i="1"/>
  <c r="H1277" i="1"/>
  <c r="I1277" i="1"/>
  <c r="J1277" i="1"/>
  <c r="C1278" i="1"/>
  <c r="D1278" i="1"/>
  <c r="E1278" i="1"/>
  <c r="F1278" i="1"/>
  <c r="G1278" i="1"/>
  <c r="H1278" i="1"/>
  <c r="I1278" i="1"/>
  <c r="J1278" i="1"/>
  <c r="C1279" i="1"/>
  <c r="D1279" i="1"/>
  <c r="E1279" i="1"/>
  <c r="F1279" i="1"/>
  <c r="G1279" i="1"/>
  <c r="H1279" i="1"/>
  <c r="I1279" i="1"/>
  <c r="J1279" i="1"/>
  <c r="C1280" i="1"/>
  <c r="D1280" i="1"/>
  <c r="E1280" i="1"/>
  <c r="F1280" i="1"/>
  <c r="G1280" i="1"/>
  <c r="H1280" i="1"/>
  <c r="I1280" i="1"/>
  <c r="J1280" i="1"/>
  <c r="C1281" i="1"/>
  <c r="D1281" i="1"/>
  <c r="E1281" i="1"/>
  <c r="F1281" i="1"/>
  <c r="G1281" i="1"/>
  <c r="H1281" i="1"/>
  <c r="I1281" i="1"/>
  <c r="J1281" i="1"/>
  <c r="C1282" i="1"/>
  <c r="D1282" i="1"/>
  <c r="E1282" i="1"/>
  <c r="F1282" i="1"/>
  <c r="G1282" i="1"/>
  <c r="H1282" i="1"/>
  <c r="I1282" i="1"/>
  <c r="J1282" i="1"/>
  <c r="C1283" i="1"/>
  <c r="D1283" i="1"/>
  <c r="E1283" i="1"/>
  <c r="F1283" i="1"/>
  <c r="G1283" i="1"/>
  <c r="H1283" i="1"/>
  <c r="I1283" i="1"/>
  <c r="J1283" i="1"/>
  <c r="C1284" i="1"/>
  <c r="D1284" i="1"/>
  <c r="E1284" i="1"/>
  <c r="F1284" i="1"/>
  <c r="G1284" i="1"/>
  <c r="H1284" i="1"/>
  <c r="I1284" i="1"/>
  <c r="J1284" i="1"/>
  <c r="C1285" i="1"/>
  <c r="D1285" i="1"/>
  <c r="E1285" i="1"/>
  <c r="F1285" i="1"/>
  <c r="G1285" i="1"/>
  <c r="H1285" i="1"/>
  <c r="I1285" i="1"/>
  <c r="J1285" i="1"/>
  <c r="C1286" i="1"/>
  <c r="D1286" i="1"/>
  <c r="E1286" i="1"/>
  <c r="F1286" i="1"/>
  <c r="G1286" i="1"/>
  <c r="H1286" i="1"/>
  <c r="I1286" i="1"/>
  <c r="J1286" i="1"/>
  <c r="C1287" i="1"/>
  <c r="D1287" i="1"/>
  <c r="E1287" i="1"/>
  <c r="F1287" i="1"/>
  <c r="G1287" i="1"/>
  <c r="H1287" i="1"/>
  <c r="I1287" i="1"/>
  <c r="J1287" i="1"/>
  <c r="C1288" i="1"/>
  <c r="D1288" i="1"/>
  <c r="E1288" i="1"/>
  <c r="F1288" i="1"/>
  <c r="G1288" i="1"/>
  <c r="H1288" i="1"/>
  <c r="I1288" i="1"/>
  <c r="J1288" i="1"/>
  <c r="C1289" i="1"/>
  <c r="D1289" i="1"/>
  <c r="E1289" i="1"/>
  <c r="F1289" i="1"/>
  <c r="G1289" i="1"/>
  <c r="H1289" i="1"/>
  <c r="I1289" i="1"/>
  <c r="J1289" i="1"/>
  <c r="C1290" i="1"/>
  <c r="D1290" i="1"/>
  <c r="E1290" i="1"/>
  <c r="F1290" i="1"/>
  <c r="G1290" i="1"/>
  <c r="H1290" i="1"/>
  <c r="I1290" i="1"/>
  <c r="J1290" i="1"/>
  <c r="C1291" i="1"/>
  <c r="D1291" i="1"/>
  <c r="E1291" i="1"/>
  <c r="F1291" i="1"/>
  <c r="G1291" i="1"/>
  <c r="H1291" i="1"/>
  <c r="I1291" i="1"/>
  <c r="J1291" i="1"/>
  <c r="C1292" i="1"/>
  <c r="D1292" i="1"/>
  <c r="E1292" i="1"/>
  <c r="F1292" i="1"/>
  <c r="G1292" i="1"/>
  <c r="H1292" i="1"/>
  <c r="I1292" i="1"/>
  <c r="J1292" i="1"/>
  <c r="C1293" i="1"/>
  <c r="D1293" i="1"/>
  <c r="E1293" i="1"/>
  <c r="F1293" i="1"/>
  <c r="G1293" i="1"/>
  <c r="H1293" i="1"/>
  <c r="I1293" i="1"/>
  <c r="J1293" i="1"/>
  <c r="C1294" i="1"/>
  <c r="D1294" i="1"/>
  <c r="E1294" i="1"/>
  <c r="F1294" i="1"/>
  <c r="G1294" i="1"/>
  <c r="H1294" i="1"/>
  <c r="I1294" i="1"/>
  <c r="J1294" i="1"/>
  <c r="C1295" i="1"/>
  <c r="D1295" i="1"/>
  <c r="E1295" i="1"/>
  <c r="F1295" i="1"/>
  <c r="G1295" i="1"/>
  <c r="H1295" i="1"/>
  <c r="I1295" i="1"/>
  <c r="J1295" i="1"/>
  <c r="C1296" i="1"/>
  <c r="D1296" i="1"/>
  <c r="E1296" i="1"/>
  <c r="F1296" i="1"/>
  <c r="G1296" i="1"/>
  <c r="H1296" i="1"/>
  <c r="I1296" i="1"/>
  <c r="J1296" i="1"/>
  <c r="C1297" i="1"/>
  <c r="D1297" i="1"/>
  <c r="E1297" i="1"/>
  <c r="F1297" i="1"/>
  <c r="G1297" i="1"/>
  <c r="H1297" i="1"/>
  <c r="I1297" i="1"/>
  <c r="J1297" i="1"/>
  <c r="C1298" i="1"/>
  <c r="D1298" i="1"/>
  <c r="E1298" i="1"/>
  <c r="F1298" i="1"/>
  <c r="G1298" i="1"/>
  <c r="H1298" i="1"/>
  <c r="I1298" i="1"/>
  <c r="J1298" i="1"/>
  <c r="C1299" i="1"/>
  <c r="D1299" i="1"/>
  <c r="E1299" i="1"/>
  <c r="F1299" i="1"/>
  <c r="G1299" i="1"/>
  <c r="H1299" i="1"/>
  <c r="I1299" i="1"/>
  <c r="J1299" i="1"/>
  <c r="C1300" i="1"/>
  <c r="D1300" i="1"/>
  <c r="E1300" i="1"/>
  <c r="F1300" i="1"/>
  <c r="G1300" i="1"/>
  <c r="H1300" i="1"/>
  <c r="I1300" i="1"/>
  <c r="J1300" i="1"/>
  <c r="C1301" i="1"/>
  <c r="D1301" i="1"/>
  <c r="E1301" i="1"/>
  <c r="F1301" i="1"/>
  <c r="G1301" i="1"/>
  <c r="H1301" i="1"/>
  <c r="I1301" i="1"/>
  <c r="J1301" i="1"/>
  <c r="C1302" i="1"/>
  <c r="D1302" i="1"/>
  <c r="E1302" i="1"/>
  <c r="F1302" i="1"/>
  <c r="G1302" i="1"/>
  <c r="H1302" i="1"/>
  <c r="I1302" i="1"/>
  <c r="J1302" i="1"/>
  <c r="C1303" i="1"/>
  <c r="D1303" i="1"/>
  <c r="E1303" i="1"/>
  <c r="F1303" i="1"/>
  <c r="G1303" i="1"/>
  <c r="H1303" i="1"/>
  <c r="I1303" i="1"/>
  <c r="J1303" i="1"/>
  <c r="C1304" i="1"/>
  <c r="D1304" i="1"/>
  <c r="E1304" i="1"/>
  <c r="F1304" i="1"/>
  <c r="G1304" i="1"/>
  <c r="H1304" i="1"/>
  <c r="I1304" i="1"/>
  <c r="J1304" i="1"/>
  <c r="C1305" i="1"/>
  <c r="D1305" i="1"/>
  <c r="E1305" i="1"/>
  <c r="F1305" i="1"/>
  <c r="G1305" i="1"/>
  <c r="H1305" i="1"/>
  <c r="I1305" i="1"/>
  <c r="J1305" i="1"/>
  <c r="C1306" i="1"/>
  <c r="D1306" i="1"/>
  <c r="E1306" i="1"/>
  <c r="F1306" i="1"/>
  <c r="G1306" i="1"/>
  <c r="H1306" i="1"/>
  <c r="I1306" i="1"/>
  <c r="J1306" i="1"/>
  <c r="C1307" i="1"/>
  <c r="D1307" i="1"/>
  <c r="E1307" i="1"/>
  <c r="F1307" i="1"/>
  <c r="G1307" i="1"/>
  <c r="H1307" i="1"/>
  <c r="I1307" i="1"/>
  <c r="J1307" i="1"/>
  <c r="C1308" i="1"/>
  <c r="D1308" i="1"/>
  <c r="E1308" i="1"/>
  <c r="F1308" i="1"/>
  <c r="G1308" i="1"/>
  <c r="H1308" i="1"/>
  <c r="I1308" i="1"/>
  <c r="J1308" i="1"/>
  <c r="C1309" i="1"/>
  <c r="D1309" i="1"/>
  <c r="E1309" i="1"/>
  <c r="F1309" i="1"/>
  <c r="G1309" i="1"/>
  <c r="H1309" i="1"/>
  <c r="I1309" i="1"/>
  <c r="J1309" i="1"/>
  <c r="C1310" i="1"/>
  <c r="D1310" i="1"/>
  <c r="E1310" i="1"/>
  <c r="F1310" i="1"/>
  <c r="G1310" i="1"/>
  <c r="H1310" i="1"/>
  <c r="I1310" i="1"/>
  <c r="J1310" i="1"/>
  <c r="C1311" i="1"/>
  <c r="D1311" i="1"/>
  <c r="E1311" i="1"/>
  <c r="F1311" i="1"/>
  <c r="G1311" i="1"/>
  <c r="H1311" i="1"/>
  <c r="I1311" i="1"/>
  <c r="J1311" i="1"/>
  <c r="C1312" i="1"/>
  <c r="D1312" i="1"/>
  <c r="E1312" i="1"/>
  <c r="F1312" i="1"/>
  <c r="G1312" i="1"/>
  <c r="H1312" i="1"/>
  <c r="I1312" i="1"/>
  <c r="J1312" i="1"/>
  <c r="C1313" i="1"/>
  <c r="D1313" i="1"/>
  <c r="E1313" i="1"/>
  <c r="F1313" i="1"/>
  <c r="G1313" i="1"/>
  <c r="H1313" i="1"/>
  <c r="I1313" i="1"/>
  <c r="J1313" i="1"/>
  <c r="C1314" i="1"/>
  <c r="D1314" i="1"/>
  <c r="E1314" i="1"/>
  <c r="F1314" i="1"/>
  <c r="G1314" i="1"/>
  <c r="H1314" i="1"/>
  <c r="I1314" i="1"/>
  <c r="J1314" i="1"/>
  <c r="C1315" i="1"/>
  <c r="D1315" i="1"/>
  <c r="E1315" i="1"/>
  <c r="F1315" i="1"/>
  <c r="G1315" i="1"/>
  <c r="H1315" i="1"/>
  <c r="I1315" i="1"/>
  <c r="J1315" i="1"/>
  <c r="C1316" i="1"/>
  <c r="D1316" i="1"/>
  <c r="E1316" i="1"/>
  <c r="F1316" i="1"/>
  <c r="G1316" i="1"/>
  <c r="H1316" i="1"/>
  <c r="I1316" i="1"/>
  <c r="J1316" i="1"/>
  <c r="C1317" i="1"/>
  <c r="D1317" i="1"/>
  <c r="E1317" i="1"/>
  <c r="F1317" i="1"/>
  <c r="G1317" i="1"/>
  <c r="H1317" i="1"/>
  <c r="I1317" i="1"/>
  <c r="J1317" i="1"/>
  <c r="C1318" i="1"/>
  <c r="D1318" i="1"/>
  <c r="E1318" i="1"/>
  <c r="F1318" i="1"/>
  <c r="G1318" i="1"/>
  <c r="H1318" i="1"/>
  <c r="I1318" i="1"/>
  <c r="J1318" i="1"/>
  <c r="C1319" i="1"/>
  <c r="D1319" i="1"/>
  <c r="E1319" i="1"/>
  <c r="F1319" i="1"/>
  <c r="G1319" i="1"/>
  <c r="H1319" i="1"/>
  <c r="I1319" i="1"/>
  <c r="J1319" i="1"/>
  <c r="C1320" i="1"/>
  <c r="D1320" i="1"/>
  <c r="E1320" i="1"/>
  <c r="F1320" i="1"/>
  <c r="G1320" i="1"/>
  <c r="H1320" i="1"/>
  <c r="I1320" i="1"/>
  <c r="J1320" i="1"/>
  <c r="C1321" i="1"/>
  <c r="D1321" i="1"/>
  <c r="E1321" i="1"/>
  <c r="F1321" i="1"/>
  <c r="G1321" i="1"/>
  <c r="H1321" i="1"/>
  <c r="I1321" i="1"/>
  <c r="J1321" i="1"/>
  <c r="C1322" i="1"/>
  <c r="D1322" i="1"/>
  <c r="E1322" i="1"/>
  <c r="F1322" i="1"/>
  <c r="G1322" i="1"/>
  <c r="H1322" i="1"/>
  <c r="I1322" i="1"/>
  <c r="J1322" i="1"/>
  <c r="C1323" i="1"/>
  <c r="D1323" i="1"/>
  <c r="E1323" i="1"/>
  <c r="F1323" i="1"/>
  <c r="G1323" i="1"/>
  <c r="H1323" i="1"/>
  <c r="I1323" i="1"/>
  <c r="J1323" i="1"/>
  <c r="C1324" i="1"/>
  <c r="D1324" i="1"/>
  <c r="E1324" i="1"/>
  <c r="F1324" i="1"/>
  <c r="G1324" i="1"/>
  <c r="H1324" i="1"/>
  <c r="I1324" i="1"/>
  <c r="J1324" i="1"/>
  <c r="C1325" i="1"/>
  <c r="D1325" i="1"/>
  <c r="E1325" i="1"/>
  <c r="F1325" i="1"/>
  <c r="G1325" i="1"/>
  <c r="H1325" i="1"/>
  <c r="I1325" i="1"/>
  <c r="J1325" i="1"/>
  <c r="C1326" i="1"/>
  <c r="D1326" i="1"/>
  <c r="E1326" i="1"/>
  <c r="F1326" i="1"/>
  <c r="G1326" i="1"/>
  <c r="H1326" i="1"/>
  <c r="I1326" i="1"/>
  <c r="J1326" i="1"/>
  <c r="C1327" i="1"/>
  <c r="D1327" i="1"/>
  <c r="E1327" i="1"/>
  <c r="F1327" i="1"/>
  <c r="G1327" i="1"/>
  <c r="H1327" i="1"/>
  <c r="I1327" i="1"/>
  <c r="J1327" i="1"/>
  <c r="C1328" i="1"/>
  <c r="D1328" i="1"/>
  <c r="E1328" i="1"/>
  <c r="F1328" i="1"/>
  <c r="G1328" i="1"/>
  <c r="H1328" i="1"/>
  <c r="I1328" i="1"/>
  <c r="J1328" i="1"/>
  <c r="C1329" i="1"/>
  <c r="D1329" i="1"/>
  <c r="E1329" i="1"/>
  <c r="F1329" i="1"/>
  <c r="G1329" i="1"/>
  <c r="H1329" i="1"/>
  <c r="I1329" i="1"/>
  <c r="J1329" i="1"/>
  <c r="C1330" i="1"/>
  <c r="D1330" i="1"/>
  <c r="E1330" i="1"/>
  <c r="F1330" i="1"/>
  <c r="G1330" i="1"/>
  <c r="H1330" i="1"/>
  <c r="I1330" i="1"/>
  <c r="J1330" i="1"/>
  <c r="C1331" i="1"/>
  <c r="D1331" i="1"/>
  <c r="E1331" i="1"/>
  <c r="F1331" i="1"/>
  <c r="G1331" i="1"/>
  <c r="H1331" i="1"/>
  <c r="I1331" i="1"/>
  <c r="J1331" i="1"/>
  <c r="C1332" i="1"/>
  <c r="D1332" i="1"/>
  <c r="E1332" i="1"/>
  <c r="F1332" i="1"/>
  <c r="G1332" i="1"/>
  <c r="H1332" i="1"/>
  <c r="I1332" i="1"/>
  <c r="J1332" i="1"/>
  <c r="C1333" i="1"/>
  <c r="D1333" i="1"/>
  <c r="E1333" i="1"/>
  <c r="F1333" i="1"/>
  <c r="G1333" i="1"/>
  <c r="H1333" i="1"/>
  <c r="I1333" i="1"/>
  <c r="J1333" i="1"/>
  <c r="C1334" i="1"/>
  <c r="D1334" i="1"/>
  <c r="E1334" i="1"/>
  <c r="F1334" i="1"/>
  <c r="G1334" i="1"/>
  <c r="H1334" i="1"/>
  <c r="I1334" i="1"/>
  <c r="J1334" i="1"/>
  <c r="C1335" i="1"/>
  <c r="D1335" i="1"/>
  <c r="E1335" i="1"/>
  <c r="F1335" i="1"/>
  <c r="G1335" i="1"/>
  <c r="H1335" i="1"/>
  <c r="I1335" i="1"/>
  <c r="J1335" i="1"/>
  <c r="C1336" i="1"/>
  <c r="D1336" i="1"/>
  <c r="E1336" i="1"/>
  <c r="F1336" i="1"/>
  <c r="G1336" i="1"/>
  <c r="H1336" i="1"/>
  <c r="I1336" i="1"/>
  <c r="J1336" i="1"/>
  <c r="C1337" i="1"/>
  <c r="D1337" i="1"/>
  <c r="E1337" i="1"/>
  <c r="F1337" i="1"/>
  <c r="G1337" i="1"/>
  <c r="H1337" i="1"/>
  <c r="I1337" i="1"/>
  <c r="J1337" i="1"/>
  <c r="C1338" i="1"/>
  <c r="D1338" i="1"/>
  <c r="E1338" i="1"/>
  <c r="F1338" i="1"/>
  <c r="G1338" i="1"/>
  <c r="H1338" i="1"/>
  <c r="I1338" i="1"/>
  <c r="J1338" i="1"/>
  <c r="C1339" i="1"/>
  <c r="D1339" i="1"/>
  <c r="E1339" i="1"/>
  <c r="F1339" i="1"/>
  <c r="G1339" i="1"/>
  <c r="H1339" i="1"/>
  <c r="I1339" i="1"/>
  <c r="J1339" i="1"/>
  <c r="C1340" i="1"/>
  <c r="D1340" i="1"/>
  <c r="E1340" i="1"/>
  <c r="F1340" i="1"/>
  <c r="G1340" i="1"/>
  <c r="H1340" i="1"/>
  <c r="I1340" i="1"/>
  <c r="J1340" i="1"/>
  <c r="C1341" i="1"/>
  <c r="D1341" i="1"/>
  <c r="E1341" i="1"/>
  <c r="F1341" i="1"/>
  <c r="G1341" i="1"/>
  <c r="H1341" i="1"/>
  <c r="I1341" i="1"/>
  <c r="J1341" i="1"/>
  <c r="C1342" i="1"/>
  <c r="D1342" i="1"/>
  <c r="E1342" i="1"/>
  <c r="F1342" i="1"/>
  <c r="G1342" i="1"/>
  <c r="H1342" i="1"/>
  <c r="I1342" i="1"/>
  <c r="J1342" i="1"/>
  <c r="C1343" i="1"/>
  <c r="D1343" i="1"/>
  <c r="E1343" i="1"/>
  <c r="F1343" i="1"/>
  <c r="G1343" i="1"/>
  <c r="H1343" i="1"/>
  <c r="I1343" i="1"/>
  <c r="J1343" i="1"/>
  <c r="C1344" i="1"/>
  <c r="D1344" i="1"/>
  <c r="E1344" i="1"/>
  <c r="F1344" i="1"/>
  <c r="G1344" i="1"/>
  <c r="H1344" i="1"/>
  <c r="I1344" i="1"/>
  <c r="J1344" i="1"/>
  <c r="C1345" i="1"/>
  <c r="D1345" i="1"/>
  <c r="E1345" i="1"/>
  <c r="F1345" i="1"/>
  <c r="G1345" i="1"/>
  <c r="H1345" i="1"/>
  <c r="I1345" i="1"/>
  <c r="J1345" i="1"/>
  <c r="C1346" i="1"/>
  <c r="D1346" i="1"/>
  <c r="E1346" i="1"/>
  <c r="F1346" i="1"/>
  <c r="G1346" i="1"/>
  <c r="H1346" i="1"/>
  <c r="I1346" i="1"/>
  <c r="J1346" i="1"/>
  <c r="C1347" i="1"/>
  <c r="D1347" i="1"/>
  <c r="E1347" i="1"/>
  <c r="F1347" i="1"/>
  <c r="G1347" i="1"/>
  <c r="H1347" i="1"/>
  <c r="I1347" i="1"/>
  <c r="J1347" i="1"/>
  <c r="C1348" i="1"/>
  <c r="D1348" i="1"/>
  <c r="E1348" i="1"/>
  <c r="F1348" i="1"/>
  <c r="G1348" i="1"/>
  <c r="H1348" i="1"/>
  <c r="I1348" i="1"/>
  <c r="J1348" i="1"/>
  <c r="C1349" i="1"/>
  <c r="D1349" i="1"/>
  <c r="E1349" i="1"/>
  <c r="F1349" i="1"/>
  <c r="G1349" i="1"/>
  <c r="H1349" i="1"/>
  <c r="I1349" i="1"/>
  <c r="J1349" i="1"/>
  <c r="C1350" i="1"/>
  <c r="D1350" i="1"/>
  <c r="E1350" i="1"/>
  <c r="F1350" i="1"/>
  <c r="G1350" i="1"/>
  <c r="H1350" i="1"/>
  <c r="I1350" i="1"/>
  <c r="J1350" i="1"/>
  <c r="C1351" i="1"/>
  <c r="D1351" i="1"/>
  <c r="E1351" i="1"/>
  <c r="F1351" i="1"/>
  <c r="G1351" i="1"/>
  <c r="H1351" i="1"/>
  <c r="I1351" i="1"/>
  <c r="J1351" i="1"/>
  <c r="C1352" i="1"/>
  <c r="D1352" i="1"/>
  <c r="E1352" i="1"/>
  <c r="F1352" i="1"/>
  <c r="G1352" i="1"/>
  <c r="H1352" i="1"/>
  <c r="I1352" i="1"/>
  <c r="J1352" i="1"/>
  <c r="C1353" i="1"/>
  <c r="D1353" i="1"/>
  <c r="E1353" i="1"/>
  <c r="F1353" i="1"/>
  <c r="G1353" i="1"/>
  <c r="H1353" i="1"/>
  <c r="I1353" i="1"/>
  <c r="J1353" i="1"/>
  <c r="C1354" i="1"/>
  <c r="D1354" i="1"/>
  <c r="E1354" i="1"/>
  <c r="F1354" i="1"/>
  <c r="G1354" i="1"/>
  <c r="H1354" i="1"/>
  <c r="I1354" i="1"/>
  <c r="J1354" i="1"/>
  <c r="C1355" i="1"/>
  <c r="D1355" i="1"/>
  <c r="E1355" i="1"/>
  <c r="F1355" i="1"/>
  <c r="G1355" i="1"/>
  <c r="H1355" i="1"/>
  <c r="I1355" i="1"/>
  <c r="J1355" i="1"/>
  <c r="C1356" i="1"/>
  <c r="D1356" i="1"/>
  <c r="E1356" i="1"/>
  <c r="F1356" i="1"/>
  <c r="G1356" i="1"/>
  <c r="H1356" i="1"/>
  <c r="I1356" i="1"/>
  <c r="J1356" i="1"/>
  <c r="C1357" i="1"/>
  <c r="D1357" i="1"/>
  <c r="E1357" i="1"/>
  <c r="F1357" i="1"/>
  <c r="G1357" i="1"/>
  <c r="H1357" i="1"/>
  <c r="I1357" i="1"/>
  <c r="J1357" i="1"/>
  <c r="C1358" i="1"/>
  <c r="D1358" i="1"/>
  <c r="E1358" i="1"/>
  <c r="F1358" i="1"/>
  <c r="G1358" i="1"/>
  <c r="H1358" i="1"/>
  <c r="I1358" i="1"/>
  <c r="J1358" i="1"/>
  <c r="C1359" i="1"/>
  <c r="D1359" i="1"/>
  <c r="E1359" i="1"/>
  <c r="F1359" i="1"/>
  <c r="G1359" i="1"/>
  <c r="H1359" i="1"/>
  <c r="I1359" i="1"/>
  <c r="J1359" i="1"/>
  <c r="C1360" i="1"/>
  <c r="D1360" i="1"/>
  <c r="E1360" i="1"/>
  <c r="F1360" i="1"/>
  <c r="G1360" i="1"/>
  <c r="H1360" i="1"/>
  <c r="I1360" i="1"/>
  <c r="J1360" i="1"/>
  <c r="C1361" i="1"/>
  <c r="D1361" i="1"/>
  <c r="E1361" i="1"/>
  <c r="F1361" i="1"/>
  <c r="G1361" i="1"/>
  <c r="H1361" i="1"/>
  <c r="I1361" i="1"/>
  <c r="J1361" i="1"/>
  <c r="C1362" i="1"/>
  <c r="D1362" i="1"/>
  <c r="E1362" i="1"/>
  <c r="F1362" i="1"/>
  <c r="G1362" i="1"/>
  <c r="H1362" i="1"/>
  <c r="I1362" i="1"/>
  <c r="J1362" i="1"/>
  <c r="C1363" i="1"/>
  <c r="D1363" i="1"/>
  <c r="E1363" i="1"/>
  <c r="F1363" i="1"/>
  <c r="G1363" i="1"/>
  <c r="H1363" i="1"/>
  <c r="I1363" i="1"/>
  <c r="J1363" i="1"/>
  <c r="C1364" i="1"/>
  <c r="D1364" i="1"/>
  <c r="E1364" i="1"/>
  <c r="F1364" i="1"/>
  <c r="G1364" i="1"/>
  <c r="H1364" i="1"/>
  <c r="I1364" i="1"/>
  <c r="J1364" i="1"/>
  <c r="C1365" i="1"/>
  <c r="D1365" i="1"/>
  <c r="E1365" i="1"/>
  <c r="F1365" i="1"/>
  <c r="G1365" i="1"/>
  <c r="H1365" i="1"/>
  <c r="I1365" i="1"/>
  <c r="J1365" i="1"/>
  <c r="C1366" i="1"/>
  <c r="D1366" i="1"/>
  <c r="E1366" i="1"/>
  <c r="F1366" i="1"/>
  <c r="G1366" i="1"/>
  <c r="H1366" i="1"/>
  <c r="I1366" i="1"/>
  <c r="J1366" i="1"/>
  <c r="C1367" i="1"/>
  <c r="D1367" i="1"/>
  <c r="E1367" i="1"/>
  <c r="F1367" i="1"/>
  <c r="G1367" i="1"/>
  <c r="H1367" i="1"/>
  <c r="I1367" i="1"/>
  <c r="J1367" i="1"/>
  <c r="C1368" i="1"/>
  <c r="D1368" i="1"/>
  <c r="E1368" i="1"/>
  <c r="F1368" i="1"/>
  <c r="G1368" i="1"/>
  <c r="H1368" i="1"/>
  <c r="I1368" i="1"/>
  <c r="J1368" i="1"/>
  <c r="C1369" i="1"/>
  <c r="D1369" i="1"/>
  <c r="E1369" i="1"/>
  <c r="F1369" i="1"/>
  <c r="G1369" i="1"/>
  <c r="H1369" i="1"/>
  <c r="I1369" i="1"/>
  <c r="J1369" i="1"/>
  <c r="C1370" i="1"/>
  <c r="D1370" i="1"/>
  <c r="E1370" i="1"/>
  <c r="F1370" i="1"/>
  <c r="G1370" i="1"/>
  <c r="H1370" i="1"/>
  <c r="I1370" i="1"/>
  <c r="J1370" i="1"/>
  <c r="C1371" i="1"/>
  <c r="D1371" i="1"/>
  <c r="E1371" i="1"/>
  <c r="F1371" i="1"/>
  <c r="G1371" i="1"/>
  <c r="H1371" i="1"/>
  <c r="I1371" i="1"/>
  <c r="J1371" i="1"/>
  <c r="C1372" i="1"/>
  <c r="D1372" i="1"/>
  <c r="E1372" i="1"/>
  <c r="F1372" i="1"/>
  <c r="G1372" i="1"/>
  <c r="H1372" i="1"/>
  <c r="I1372" i="1"/>
  <c r="J1372" i="1"/>
  <c r="C1373" i="1"/>
  <c r="D1373" i="1"/>
  <c r="E1373" i="1"/>
  <c r="F1373" i="1"/>
  <c r="G1373" i="1"/>
  <c r="H1373" i="1"/>
  <c r="I1373" i="1"/>
  <c r="J1373" i="1"/>
  <c r="C1374" i="1"/>
  <c r="D1374" i="1"/>
  <c r="E1374" i="1"/>
  <c r="F1374" i="1"/>
  <c r="G1374" i="1"/>
  <c r="H1374" i="1"/>
  <c r="I1374" i="1"/>
  <c r="J1374" i="1"/>
  <c r="C1375" i="1"/>
  <c r="D1375" i="1"/>
  <c r="E1375" i="1"/>
  <c r="F1375" i="1"/>
  <c r="G1375" i="1"/>
  <c r="H1375" i="1"/>
  <c r="I1375" i="1"/>
  <c r="J1375" i="1"/>
  <c r="C1376" i="1"/>
  <c r="D1376" i="1"/>
  <c r="E1376" i="1"/>
  <c r="F1376" i="1"/>
  <c r="G1376" i="1"/>
  <c r="H1376" i="1"/>
  <c r="I1376" i="1"/>
  <c r="J1376" i="1"/>
  <c r="C1377" i="1"/>
  <c r="D1377" i="1"/>
  <c r="E1377" i="1"/>
  <c r="F1377" i="1"/>
  <c r="G1377" i="1"/>
  <c r="H1377" i="1"/>
  <c r="I1377" i="1"/>
  <c r="J1377" i="1"/>
  <c r="C1378" i="1"/>
  <c r="D1378" i="1"/>
  <c r="E1378" i="1"/>
  <c r="F1378" i="1"/>
  <c r="G1378" i="1"/>
  <c r="H1378" i="1"/>
  <c r="I1378" i="1"/>
  <c r="J1378" i="1"/>
  <c r="C1379" i="1"/>
  <c r="D1379" i="1"/>
  <c r="E1379" i="1"/>
  <c r="F1379" i="1"/>
  <c r="G1379" i="1"/>
  <c r="H1379" i="1"/>
  <c r="I1379" i="1"/>
  <c r="J1379" i="1"/>
  <c r="C1380" i="1"/>
  <c r="D1380" i="1"/>
  <c r="E1380" i="1"/>
  <c r="F1380" i="1"/>
  <c r="G1380" i="1"/>
  <c r="H1380" i="1"/>
  <c r="I1380" i="1"/>
  <c r="J1380" i="1"/>
  <c r="C1381" i="1"/>
  <c r="D1381" i="1"/>
  <c r="E1381" i="1"/>
  <c r="F1381" i="1"/>
  <c r="G1381" i="1"/>
  <c r="H1381" i="1"/>
  <c r="I1381" i="1"/>
  <c r="J1381" i="1"/>
  <c r="C1382" i="1"/>
  <c r="D1382" i="1"/>
  <c r="E1382" i="1"/>
  <c r="F1382" i="1"/>
  <c r="G1382" i="1"/>
  <c r="H1382" i="1"/>
  <c r="I1382" i="1"/>
  <c r="J1382" i="1"/>
  <c r="C1383" i="1"/>
  <c r="D1383" i="1"/>
  <c r="E1383" i="1"/>
  <c r="F1383" i="1"/>
  <c r="G1383" i="1"/>
  <c r="H1383" i="1"/>
  <c r="I1383" i="1"/>
  <c r="J1383" i="1"/>
  <c r="C1384" i="1"/>
  <c r="D1384" i="1"/>
  <c r="E1384" i="1"/>
  <c r="F1384" i="1"/>
  <c r="G1384" i="1"/>
  <c r="H1384" i="1"/>
  <c r="I1384" i="1"/>
  <c r="J1384" i="1"/>
  <c r="C1385" i="1"/>
  <c r="D1385" i="1"/>
  <c r="E1385" i="1"/>
  <c r="F1385" i="1"/>
  <c r="G1385" i="1"/>
  <c r="H1385" i="1"/>
  <c r="I1385" i="1"/>
  <c r="J1385" i="1"/>
  <c r="C1386" i="1"/>
  <c r="D1386" i="1"/>
  <c r="E1386" i="1"/>
  <c r="F1386" i="1"/>
  <c r="G1386" i="1"/>
  <c r="H1386" i="1"/>
  <c r="I1386" i="1"/>
  <c r="J1386" i="1"/>
  <c r="C1387" i="1"/>
  <c r="D1387" i="1"/>
  <c r="E1387" i="1"/>
  <c r="F1387" i="1"/>
  <c r="G1387" i="1"/>
  <c r="H1387" i="1"/>
  <c r="I1387" i="1"/>
  <c r="J1387" i="1"/>
  <c r="C1388" i="1"/>
  <c r="D1388" i="1"/>
  <c r="E1388" i="1"/>
  <c r="F1388" i="1"/>
  <c r="G1388" i="1"/>
  <c r="H1388" i="1"/>
  <c r="I1388" i="1"/>
  <c r="J1388" i="1"/>
  <c r="C1389" i="1"/>
  <c r="D1389" i="1"/>
  <c r="E1389" i="1"/>
  <c r="F1389" i="1"/>
  <c r="G1389" i="1"/>
  <c r="H1389" i="1"/>
  <c r="I1389" i="1"/>
  <c r="J1389" i="1"/>
  <c r="C1390" i="1"/>
  <c r="D1390" i="1"/>
  <c r="E1390" i="1"/>
  <c r="F1390" i="1"/>
  <c r="G1390" i="1"/>
  <c r="H1390" i="1"/>
  <c r="I1390" i="1"/>
  <c r="J1390" i="1"/>
  <c r="C1391" i="1"/>
  <c r="D1391" i="1"/>
  <c r="E1391" i="1"/>
  <c r="F1391" i="1"/>
  <c r="G1391" i="1"/>
  <c r="H1391" i="1"/>
  <c r="I1391" i="1"/>
  <c r="J1391" i="1"/>
  <c r="C1392" i="1"/>
  <c r="D1392" i="1"/>
  <c r="E1392" i="1"/>
  <c r="F1392" i="1"/>
  <c r="G1392" i="1"/>
  <c r="H1392" i="1"/>
  <c r="I1392" i="1"/>
  <c r="J1392" i="1"/>
  <c r="C1393" i="1"/>
  <c r="D1393" i="1"/>
  <c r="E1393" i="1"/>
  <c r="F1393" i="1"/>
  <c r="G1393" i="1"/>
  <c r="H1393" i="1"/>
  <c r="I1393" i="1"/>
  <c r="J1393" i="1"/>
  <c r="C1394" i="1"/>
  <c r="D1394" i="1"/>
  <c r="E1394" i="1"/>
  <c r="F1394" i="1"/>
  <c r="G1394" i="1"/>
  <c r="H1394" i="1"/>
  <c r="I1394" i="1"/>
  <c r="J1394" i="1"/>
  <c r="C1395" i="1"/>
  <c r="D1395" i="1"/>
  <c r="E1395" i="1"/>
  <c r="F1395" i="1"/>
  <c r="G1395" i="1"/>
  <c r="H1395" i="1"/>
  <c r="I1395" i="1"/>
  <c r="J1395" i="1"/>
  <c r="C1396" i="1"/>
  <c r="D1396" i="1"/>
  <c r="E1396" i="1"/>
  <c r="F1396" i="1"/>
  <c r="G1396" i="1"/>
  <c r="H1396" i="1"/>
  <c r="I1396" i="1"/>
  <c r="J1396" i="1"/>
  <c r="C1397" i="1"/>
  <c r="D1397" i="1"/>
  <c r="E1397" i="1"/>
  <c r="F1397" i="1"/>
  <c r="G1397" i="1"/>
  <c r="H1397" i="1"/>
  <c r="I1397" i="1"/>
  <c r="J1397" i="1"/>
  <c r="C1398" i="1"/>
  <c r="D1398" i="1"/>
  <c r="E1398" i="1"/>
  <c r="F1398" i="1"/>
  <c r="G1398" i="1"/>
  <c r="H1398" i="1"/>
  <c r="I1398" i="1"/>
  <c r="J1398" i="1"/>
  <c r="C1399" i="1"/>
  <c r="D1399" i="1"/>
  <c r="E1399" i="1"/>
  <c r="F1399" i="1"/>
  <c r="G1399" i="1"/>
  <c r="H1399" i="1"/>
  <c r="I1399" i="1"/>
  <c r="J1399" i="1"/>
  <c r="C1400" i="1"/>
  <c r="D1400" i="1"/>
  <c r="E1400" i="1"/>
  <c r="F1400" i="1"/>
  <c r="G1400" i="1"/>
  <c r="H1400" i="1"/>
  <c r="I1400" i="1"/>
  <c r="J1400" i="1"/>
  <c r="C1401" i="1"/>
  <c r="D1401" i="1"/>
  <c r="E1401" i="1"/>
  <c r="F1401" i="1"/>
  <c r="G1401" i="1"/>
  <c r="H1401" i="1"/>
  <c r="I1401" i="1"/>
  <c r="J1401" i="1"/>
  <c r="C1402" i="1"/>
  <c r="D1402" i="1"/>
  <c r="E1402" i="1"/>
  <c r="F1402" i="1"/>
  <c r="G1402" i="1"/>
  <c r="H1402" i="1"/>
  <c r="I1402" i="1"/>
  <c r="J1402" i="1"/>
  <c r="C1403" i="1"/>
  <c r="D1403" i="1"/>
  <c r="E1403" i="1"/>
  <c r="F1403" i="1"/>
  <c r="G1403" i="1"/>
  <c r="H1403" i="1"/>
  <c r="I1403" i="1"/>
  <c r="J1403" i="1"/>
  <c r="C1404" i="1"/>
  <c r="D1404" i="1"/>
  <c r="E1404" i="1"/>
  <c r="F1404" i="1"/>
  <c r="G1404" i="1"/>
  <c r="H1404" i="1"/>
  <c r="I1404" i="1"/>
  <c r="J1404" i="1"/>
  <c r="C1405" i="1"/>
  <c r="D1405" i="1"/>
  <c r="E1405" i="1"/>
  <c r="F1405" i="1"/>
  <c r="G1405" i="1"/>
  <c r="H1405" i="1"/>
  <c r="I1405" i="1"/>
  <c r="J1405" i="1"/>
  <c r="C1406" i="1"/>
  <c r="D1406" i="1"/>
  <c r="E1406" i="1"/>
  <c r="F1406" i="1"/>
  <c r="G1406" i="1"/>
  <c r="H1406" i="1"/>
  <c r="I1406" i="1"/>
  <c r="J1406" i="1"/>
  <c r="C1407" i="1"/>
  <c r="D1407" i="1"/>
  <c r="E1407" i="1"/>
  <c r="F1407" i="1"/>
  <c r="G1407" i="1"/>
  <c r="H1407" i="1"/>
  <c r="I1407" i="1"/>
  <c r="J1407" i="1"/>
  <c r="C1408" i="1"/>
  <c r="D1408" i="1"/>
  <c r="E1408" i="1"/>
  <c r="F1408" i="1"/>
  <c r="G1408" i="1"/>
  <c r="H1408" i="1"/>
  <c r="I1408" i="1"/>
  <c r="J1408" i="1"/>
  <c r="C1409" i="1"/>
  <c r="D1409" i="1"/>
  <c r="E1409" i="1"/>
  <c r="F1409" i="1"/>
  <c r="G1409" i="1"/>
  <c r="H1409" i="1"/>
  <c r="I1409" i="1"/>
  <c r="J1409" i="1"/>
  <c r="C1410" i="1"/>
  <c r="D1410" i="1"/>
  <c r="E1410" i="1"/>
  <c r="F1410" i="1"/>
  <c r="G1410" i="1"/>
  <c r="H1410" i="1"/>
  <c r="I1410" i="1"/>
  <c r="J1410" i="1"/>
  <c r="C1411" i="1"/>
  <c r="D1411" i="1"/>
  <c r="E1411" i="1"/>
  <c r="F1411" i="1"/>
  <c r="G1411" i="1"/>
  <c r="H1411" i="1"/>
  <c r="I1411" i="1"/>
  <c r="J1411" i="1"/>
  <c r="C1412" i="1"/>
  <c r="D1412" i="1"/>
  <c r="E1412" i="1"/>
  <c r="F1412" i="1"/>
  <c r="G1412" i="1"/>
  <c r="H1412" i="1"/>
  <c r="I1412" i="1"/>
  <c r="J1412" i="1"/>
  <c r="C1413" i="1"/>
  <c r="D1413" i="1"/>
  <c r="E1413" i="1"/>
  <c r="F1413" i="1"/>
  <c r="G1413" i="1"/>
  <c r="H1413" i="1"/>
  <c r="I1413" i="1"/>
  <c r="J1413" i="1"/>
  <c r="C1414" i="1"/>
  <c r="D1414" i="1"/>
  <c r="E1414" i="1"/>
  <c r="F1414" i="1"/>
  <c r="G1414" i="1"/>
  <c r="H1414" i="1"/>
  <c r="I1414" i="1"/>
  <c r="J1414" i="1"/>
  <c r="C1415" i="1"/>
  <c r="D1415" i="1"/>
  <c r="E1415" i="1"/>
  <c r="F1415" i="1"/>
  <c r="G1415" i="1"/>
  <c r="H1415" i="1"/>
  <c r="I1415" i="1"/>
  <c r="J1415" i="1"/>
  <c r="C1416" i="1"/>
  <c r="D1416" i="1"/>
  <c r="E1416" i="1"/>
  <c r="F1416" i="1"/>
  <c r="G1416" i="1"/>
  <c r="H1416" i="1"/>
  <c r="I1416" i="1"/>
  <c r="J1416" i="1"/>
  <c r="C1417" i="1"/>
  <c r="D1417" i="1"/>
  <c r="E1417" i="1"/>
  <c r="F1417" i="1"/>
  <c r="G1417" i="1"/>
  <c r="H1417" i="1"/>
  <c r="I1417" i="1"/>
  <c r="J1417" i="1"/>
  <c r="C1418" i="1"/>
  <c r="D1418" i="1"/>
  <c r="E1418" i="1"/>
  <c r="F1418" i="1"/>
  <c r="G1418" i="1"/>
  <c r="H1418" i="1"/>
  <c r="I1418" i="1"/>
  <c r="J1418" i="1"/>
  <c r="C1419" i="1"/>
  <c r="D1419" i="1"/>
  <c r="E1419" i="1"/>
  <c r="F1419" i="1"/>
  <c r="G1419" i="1"/>
  <c r="H1419" i="1"/>
  <c r="I1419" i="1"/>
  <c r="J1419" i="1"/>
  <c r="C1420" i="1"/>
  <c r="D1420" i="1"/>
  <c r="E1420" i="1"/>
  <c r="F1420" i="1"/>
  <c r="G1420" i="1"/>
  <c r="H1420" i="1"/>
  <c r="I1420" i="1"/>
  <c r="J1420" i="1"/>
  <c r="C1421" i="1"/>
  <c r="D1421" i="1"/>
  <c r="E1421" i="1"/>
  <c r="F1421" i="1"/>
  <c r="G1421" i="1"/>
  <c r="H1421" i="1"/>
  <c r="I1421" i="1"/>
  <c r="J1421" i="1"/>
  <c r="C1422" i="1"/>
  <c r="D1422" i="1"/>
  <c r="E1422" i="1"/>
  <c r="F1422" i="1"/>
  <c r="G1422" i="1"/>
  <c r="H1422" i="1"/>
  <c r="I1422" i="1"/>
  <c r="J1422" i="1"/>
  <c r="C1423" i="1"/>
  <c r="D1423" i="1"/>
  <c r="E1423" i="1"/>
  <c r="F1423" i="1"/>
  <c r="G1423" i="1"/>
  <c r="H1423" i="1"/>
  <c r="I1423" i="1"/>
  <c r="J1423" i="1"/>
  <c r="C1424" i="1"/>
  <c r="D1424" i="1"/>
  <c r="E1424" i="1"/>
  <c r="F1424" i="1"/>
  <c r="G1424" i="1"/>
  <c r="H1424" i="1"/>
  <c r="I1424" i="1"/>
  <c r="J1424" i="1"/>
  <c r="C1425" i="1"/>
  <c r="D1425" i="1"/>
  <c r="E1425" i="1"/>
  <c r="F1425" i="1"/>
  <c r="G1425" i="1"/>
  <c r="H1425" i="1"/>
  <c r="I1425" i="1"/>
  <c r="J1425" i="1"/>
  <c r="C1426" i="1"/>
  <c r="D1426" i="1"/>
  <c r="E1426" i="1"/>
  <c r="F1426" i="1"/>
  <c r="G1426" i="1"/>
  <c r="H1426" i="1"/>
  <c r="I1426" i="1"/>
  <c r="J1426" i="1"/>
  <c r="C1427" i="1"/>
  <c r="D1427" i="1"/>
  <c r="E1427" i="1"/>
  <c r="F1427" i="1"/>
  <c r="G1427" i="1"/>
  <c r="H1427" i="1"/>
  <c r="I1427" i="1"/>
  <c r="J1427" i="1"/>
  <c r="C1428" i="1"/>
  <c r="D1428" i="1"/>
  <c r="E1428" i="1"/>
  <c r="F1428" i="1"/>
  <c r="G1428" i="1"/>
  <c r="H1428" i="1"/>
  <c r="I1428" i="1"/>
  <c r="J1428" i="1"/>
  <c r="C1429" i="1"/>
  <c r="D1429" i="1"/>
  <c r="E1429" i="1"/>
  <c r="F1429" i="1"/>
  <c r="G1429" i="1"/>
  <c r="H1429" i="1"/>
  <c r="I1429" i="1"/>
  <c r="J1429" i="1"/>
  <c r="C1430" i="1"/>
  <c r="D1430" i="1"/>
  <c r="E1430" i="1"/>
  <c r="F1430" i="1"/>
  <c r="G1430" i="1"/>
  <c r="H1430" i="1"/>
  <c r="I1430" i="1"/>
  <c r="J1430" i="1"/>
  <c r="C1431" i="1"/>
  <c r="D1431" i="1"/>
  <c r="E1431" i="1"/>
  <c r="F1431" i="1"/>
  <c r="G1431" i="1"/>
  <c r="H1431" i="1"/>
  <c r="I1431" i="1"/>
  <c r="J1431" i="1"/>
  <c r="C1432" i="1"/>
  <c r="D1432" i="1"/>
  <c r="E1432" i="1"/>
  <c r="F1432" i="1"/>
  <c r="G1432" i="1"/>
  <c r="H1432" i="1"/>
  <c r="I1432" i="1"/>
  <c r="J1432" i="1"/>
  <c r="C1433" i="1"/>
  <c r="D1433" i="1"/>
  <c r="E1433" i="1"/>
  <c r="F1433" i="1"/>
  <c r="G1433" i="1"/>
  <c r="H1433" i="1"/>
  <c r="I1433" i="1"/>
  <c r="J1433" i="1"/>
  <c r="C1434" i="1"/>
  <c r="D1434" i="1"/>
  <c r="E1434" i="1"/>
  <c r="F1434" i="1"/>
  <c r="G1434" i="1"/>
  <c r="H1434" i="1"/>
  <c r="I1434" i="1"/>
  <c r="J1434" i="1"/>
  <c r="C1435" i="1"/>
  <c r="D1435" i="1"/>
  <c r="E1435" i="1"/>
  <c r="F1435" i="1"/>
  <c r="G1435" i="1"/>
  <c r="H1435" i="1"/>
  <c r="I1435" i="1"/>
  <c r="J1435" i="1"/>
  <c r="C1436" i="1"/>
  <c r="D1436" i="1"/>
  <c r="E1436" i="1"/>
  <c r="F1436" i="1"/>
  <c r="G1436" i="1"/>
  <c r="H1436" i="1"/>
  <c r="I1436" i="1"/>
  <c r="J1436" i="1"/>
  <c r="C1437" i="1"/>
  <c r="D1437" i="1"/>
  <c r="E1437" i="1"/>
  <c r="F1437" i="1"/>
  <c r="G1437" i="1"/>
  <c r="H1437" i="1"/>
  <c r="I1437" i="1"/>
  <c r="J1437" i="1"/>
  <c r="C1438" i="1"/>
  <c r="D1438" i="1"/>
  <c r="E1438" i="1"/>
  <c r="F1438" i="1"/>
  <c r="G1438" i="1"/>
  <c r="H1438" i="1"/>
  <c r="I1438" i="1"/>
  <c r="J1438" i="1"/>
  <c r="C1439" i="1"/>
  <c r="D1439" i="1"/>
  <c r="E1439" i="1"/>
  <c r="F1439" i="1"/>
  <c r="G1439" i="1"/>
  <c r="H1439" i="1"/>
  <c r="I1439" i="1"/>
  <c r="J1439" i="1"/>
  <c r="C1440" i="1"/>
  <c r="D1440" i="1"/>
  <c r="E1440" i="1"/>
  <c r="F1440" i="1"/>
  <c r="G1440" i="1"/>
  <c r="H1440" i="1"/>
  <c r="I1440" i="1"/>
  <c r="J1440" i="1"/>
  <c r="C1441" i="1"/>
  <c r="D1441" i="1"/>
  <c r="E1441" i="1"/>
  <c r="F1441" i="1"/>
  <c r="G1441" i="1"/>
  <c r="H1441" i="1"/>
  <c r="I1441" i="1"/>
  <c r="J1441" i="1"/>
  <c r="C1442" i="1"/>
  <c r="D1442" i="1"/>
  <c r="E1442" i="1"/>
  <c r="F1442" i="1"/>
  <c r="G1442" i="1"/>
  <c r="H1442" i="1"/>
  <c r="I1442" i="1"/>
  <c r="J1442" i="1"/>
  <c r="C1443" i="1"/>
  <c r="D1443" i="1"/>
  <c r="E1443" i="1"/>
  <c r="F1443" i="1"/>
  <c r="G1443" i="1"/>
  <c r="H1443" i="1"/>
  <c r="I1443" i="1"/>
  <c r="J1443" i="1"/>
  <c r="C1444" i="1"/>
  <c r="D1444" i="1"/>
  <c r="E1444" i="1"/>
  <c r="F1444" i="1"/>
  <c r="G1444" i="1"/>
  <c r="H1444" i="1"/>
  <c r="I1444" i="1"/>
  <c r="J1444" i="1"/>
  <c r="C1445" i="1"/>
  <c r="D1445" i="1"/>
  <c r="E1445" i="1"/>
  <c r="F1445" i="1"/>
  <c r="G1445" i="1"/>
  <c r="H1445" i="1"/>
  <c r="I1445" i="1"/>
  <c r="J1445" i="1"/>
  <c r="C1446" i="1"/>
  <c r="D1446" i="1"/>
  <c r="E1446" i="1"/>
  <c r="F1446" i="1"/>
  <c r="G1446" i="1"/>
  <c r="H1446" i="1"/>
  <c r="I1446" i="1"/>
  <c r="J1446" i="1"/>
  <c r="C1447" i="1"/>
  <c r="D1447" i="1"/>
  <c r="E1447" i="1"/>
  <c r="F1447" i="1"/>
  <c r="G1447" i="1"/>
  <c r="H1447" i="1"/>
  <c r="I1447" i="1"/>
  <c r="J1447" i="1"/>
  <c r="C1448" i="1"/>
  <c r="D1448" i="1"/>
  <c r="E1448" i="1"/>
  <c r="F1448" i="1"/>
  <c r="G1448" i="1"/>
  <c r="H1448" i="1"/>
  <c r="I1448" i="1"/>
  <c r="J1448" i="1"/>
  <c r="C1449" i="1"/>
  <c r="D1449" i="1"/>
  <c r="E1449" i="1"/>
  <c r="F1449" i="1"/>
  <c r="G1449" i="1"/>
  <c r="H1449" i="1"/>
  <c r="I1449" i="1"/>
  <c r="J1449" i="1"/>
  <c r="C1450" i="1"/>
  <c r="D1450" i="1"/>
  <c r="E1450" i="1"/>
  <c r="F1450" i="1"/>
  <c r="G1450" i="1"/>
  <c r="H1450" i="1"/>
  <c r="I1450" i="1"/>
  <c r="J1450" i="1"/>
  <c r="C1451" i="1"/>
  <c r="D1451" i="1"/>
  <c r="E1451" i="1"/>
  <c r="F1451" i="1"/>
  <c r="G1451" i="1"/>
  <c r="H1451" i="1"/>
  <c r="I1451" i="1"/>
  <c r="J1451" i="1"/>
  <c r="C1452" i="1"/>
  <c r="D1452" i="1"/>
  <c r="E1452" i="1"/>
  <c r="F1452" i="1"/>
  <c r="G1452" i="1"/>
  <c r="H1452" i="1"/>
  <c r="I1452" i="1"/>
  <c r="J1452" i="1"/>
  <c r="C1453" i="1"/>
  <c r="D1453" i="1"/>
  <c r="E1453" i="1"/>
  <c r="F1453" i="1"/>
  <c r="G1453" i="1"/>
  <c r="H1453" i="1"/>
  <c r="I1453" i="1"/>
  <c r="J1453" i="1"/>
  <c r="C1454" i="1"/>
  <c r="D1454" i="1"/>
  <c r="E1454" i="1"/>
  <c r="F1454" i="1"/>
  <c r="G1454" i="1"/>
  <c r="H1454" i="1"/>
  <c r="I1454" i="1"/>
  <c r="J1454" i="1"/>
  <c r="C1455" i="1"/>
  <c r="D1455" i="1"/>
  <c r="E1455" i="1"/>
  <c r="F1455" i="1"/>
  <c r="G1455" i="1"/>
  <c r="H1455" i="1"/>
  <c r="I1455" i="1"/>
  <c r="J1455" i="1"/>
  <c r="C1456" i="1"/>
  <c r="D1456" i="1"/>
  <c r="E1456" i="1"/>
  <c r="F1456" i="1"/>
  <c r="G1456" i="1"/>
  <c r="H1456" i="1"/>
  <c r="I1456" i="1"/>
  <c r="J1456" i="1"/>
  <c r="C1457" i="1"/>
  <c r="D1457" i="1"/>
  <c r="E1457" i="1"/>
  <c r="F1457" i="1"/>
  <c r="G1457" i="1"/>
  <c r="H1457" i="1"/>
  <c r="I1457" i="1"/>
  <c r="J1457" i="1"/>
  <c r="C1458" i="1"/>
  <c r="D1458" i="1"/>
  <c r="E1458" i="1"/>
  <c r="F1458" i="1"/>
  <c r="G1458" i="1"/>
  <c r="H1458" i="1"/>
  <c r="I1458" i="1"/>
  <c r="J1458" i="1"/>
  <c r="C1459" i="1"/>
  <c r="D1459" i="1"/>
  <c r="E1459" i="1"/>
  <c r="F1459" i="1"/>
  <c r="G1459" i="1"/>
  <c r="H1459" i="1"/>
  <c r="I1459" i="1"/>
  <c r="J1459" i="1"/>
  <c r="C1460" i="1"/>
  <c r="D1460" i="1"/>
  <c r="E1460" i="1"/>
  <c r="F1460" i="1"/>
  <c r="G1460" i="1"/>
  <c r="H1460" i="1"/>
  <c r="I1460" i="1"/>
  <c r="J1460" i="1"/>
  <c r="C1461" i="1"/>
  <c r="D1461" i="1"/>
  <c r="E1461" i="1"/>
  <c r="F1461" i="1"/>
  <c r="G1461" i="1"/>
  <c r="H1461" i="1"/>
  <c r="I1461" i="1"/>
  <c r="J1461" i="1"/>
  <c r="C1462" i="1"/>
  <c r="D1462" i="1"/>
  <c r="E1462" i="1"/>
  <c r="F1462" i="1"/>
  <c r="G1462" i="1"/>
  <c r="H1462" i="1"/>
  <c r="I1462" i="1"/>
  <c r="J1462" i="1"/>
  <c r="C1463" i="1"/>
  <c r="D1463" i="1"/>
  <c r="E1463" i="1"/>
  <c r="F1463" i="1"/>
  <c r="G1463" i="1"/>
  <c r="H1463" i="1"/>
  <c r="I1463" i="1"/>
  <c r="J1463" i="1"/>
  <c r="C1464" i="1"/>
  <c r="D1464" i="1"/>
  <c r="E1464" i="1"/>
  <c r="F1464" i="1"/>
  <c r="G1464" i="1"/>
  <c r="H1464" i="1"/>
  <c r="I1464" i="1"/>
  <c r="J1464" i="1"/>
  <c r="C1465" i="1"/>
  <c r="D1465" i="1"/>
  <c r="E1465" i="1"/>
  <c r="F1465" i="1"/>
  <c r="G1465" i="1"/>
  <c r="H1465" i="1"/>
  <c r="I1465" i="1"/>
  <c r="J1465" i="1"/>
  <c r="C1466" i="1"/>
  <c r="D1466" i="1"/>
  <c r="E1466" i="1"/>
  <c r="F1466" i="1"/>
  <c r="G1466" i="1"/>
  <c r="H1466" i="1"/>
  <c r="I1466" i="1"/>
  <c r="J1466" i="1"/>
  <c r="C1467" i="1"/>
  <c r="D1467" i="1"/>
  <c r="E1467" i="1"/>
  <c r="F1467" i="1"/>
  <c r="G1467" i="1"/>
  <c r="H1467" i="1"/>
  <c r="I1467" i="1"/>
  <c r="J1467" i="1"/>
  <c r="C1468" i="1"/>
  <c r="D1468" i="1"/>
  <c r="E1468" i="1"/>
  <c r="F1468" i="1"/>
  <c r="G1468" i="1"/>
  <c r="H1468" i="1"/>
  <c r="I1468" i="1"/>
  <c r="J1468" i="1"/>
  <c r="C1469" i="1"/>
  <c r="D1469" i="1"/>
  <c r="E1469" i="1"/>
  <c r="F1469" i="1"/>
  <c r="G1469" i="1"/>
  <c r="H1469" i="1"/>
  <c r="I1469" i="1"/>
  <c r="J1469" i="1"/>
  <c r="C1470" i="1"/>
  <c r="D1470" i="1"/>
  <c r="E1470" i="1"/>
  <c r="F1470" i="1"/>
  <c r="G1470" i="1"/>
  <c r="H1470" i="1"/>
  <c r="I1470" i="1"/>
  <c r="J1470" i="1"/>
  <c r="C1471" i="1"/>
  <c r="D1471" i="1"/>
  <c r="E1471" i="1"/>
  <c r="F1471" i="1"/>
  <c r="G1471" i="1"/>
  <c r="H1471" i="1"/>
  <c r="I1471" i="1"/>
  <c r="J1471" i="1"/>
  <c r="C1472" i="1"/>
  <c r="D1472" i="1"/>
  <c r="E1472" i="1"/>
  <c r="F1472" i="1"/>
  <c r="G1472" i="1"/>
  <c r="H1472" i="1"/>
  <c r="I1472" i="1"/>
  <c r="J1472" i="1"/>
  <c r="C1473" i="1"/>
  <c r="D1473" i="1"/>
  <c r="E1473" i="1"/>
  <c r="F1473" i="1"/>
  <c r="G1473" i="1"/>
  <c r="H1473" i="1"/>
  <c r="I1473" i="1"/>
  <c r="J1473" i="1"/>
  <c r="C1474" i="1"/>
  <c r="D1474" i="1"/>
  <c r="E1474" i="1"/>
  <c r="F1474" i="1"/>
  <c r="G1474" i="1"/>
  <c r="H1474" i="1"/>
  <c r="I1474" i="1"/>
  <c r="J1474" i="1"/>
  <c r="C1475" i="1"/>
  <c r="D1475" i="1"/>
  <c r="E1475" i="1"/>
  <c r="F1475" i="1"/>
  <c r="G1475" i="1"/>
  <c r="H1475" i="1"/>
  <c r="I1475" i="1"/>
  <c r="J1475" i="1"/>
  <c r="C1476" i="1"/>
  <c r="D1476" i="1"/>
  <c r="E1476" i="1"/>
  <c r="F1476" i="1"/>
  <c r="G1476" i="1"/>
  <c r="H1476" i="1"/>
  <c r="I1476" i="1"/>
  <c r="J1476" i="1"/>
  <c r="C1477" i="1"/>
  <c r="D1477" i="1"/>
  <c r="E1477" i="1"/>
  <c r="F1477" i="1"/>
  <c r="G1477" i="1"/>
  <c r="H1477" i="1"/>
  <c r="I1477" i="1"/>
  <c r="J1477" i="1"/>
  <c r="C1478" i="1"/>
  <c r="D1478" i="1"/>
  <c r="E1478" i="1"/>
  <c r="F1478" i="1"/>
  <c r="G1478" i="1"/>
  <c r="H1478" i="1"/>
  <c r="I1478" i="1"/>
  <c r="J1478" i="1"/>
  <c r="C1479" i="1"/>
  <c r="D1479" i="1"/>
  <c r="E1479" i="1"/>
  <c r="F1479" i="1"/>
  <c r="G1479" i="1"/>
  <c r="H1479" i="1"/>
  <c r="I1479" i="1"/>
  <c r="J1479" i="1"/>
  <c r="C1480" i="1"/>
  <c r="D1480" i="1"/>
  <c r="E1480" i="1"/>
  <c r="F1480" i="1"/>
  <c r="G1480" i="1"/>
  <c r="H1480" i="1"/>
  <c r="I1480" i="1"/>
  <c r="J1480" i="1"/>
  <c r="C1481" i="1"/>
  <c r="D1481" i="1"/>
  <c r="E1481" i="1"/>
  <c r="F1481" i="1"/>
  <c r="G1481" i="1"/>
  <c r="H1481" i="1"/>
  <c r="I1481" i="1"/>
  <c r="J1481" i="1"/>
  <c r="C1482" i="1"/>
  <c r="D1482" i="1"/>
  <c r="E1482" i="1"/>
  <c r="F1482" i="1"/>
  <c r="G1482" i="1"/>
  <c r="H1482" i="1"/>
  <c r="I1482" i="1"/>
  <c r="J1482" i="1"/>
  <c r="C1483" i="1"/>
  <c r="D1483" i="1"/>
  <c r="E1483" i="1"/>
  <c r="F1483" i="1"/>
  <c r="G1483" i="1"/>
  <c r="H1483" i="1"/>
  <c r="I1483" i="1"/>
  <c r="J1483" i="1"/>
  <c r="C1484" i="1"/>
  <c r="D1484" i="1"/>
  <c r="E1484" i="1"/>
  <c r="F1484" i="1"/>
  <c r="G1484" i="1"/>
  <c r="H1484" i="1"/>
  <c r="I1484" i="1"/>
  <c r="J1484" i="1"/>
  <c r="C1485" i="1"/>
  <c r="D1485" i="1"/>
  <c r="E1485" i="1"/>
  <c r="F1485" i="1"/>
  <c r="G1485" i="1"/>
  <c r="H1485" i="1"/>
  <c r="I1485" i="1"/>
  <c r="J1485" i="1"/>
  <c r="C1486" i="1"/>
  <c r="D1486" i="1"/>
  <c r="E1486" i="1"/>
  <c r="F1486" i="1"/>
  <c r="G1486" i="1"/>
  <c r="H1486" i="1"/>
  <c r="I1486" i="1"/>
  <c r="J1486" i="1"/>
  <c r="C1487" i="1"/>
  <c r="D1487" i="1"/>
  <c r="E1487" i="1"/>
  <c r="F1487" i="1"/>
  <c r="G1487" i="1"/>
  <c r="H1487" i="1"/>
  <c r="I1487" i="1"/>
  <c r="J1487" i="1"/>
  <c r="C1488" i="1"/>
  <c r="D1488" i="1"/>
  <c r="E1488" i="1"/>
  <c r="F1488" i="1"/>
  <c r="G1488" i="1"/>
  <c r="H1488" i="1"/>
  <c r="I1488" i="1"/>
  <c r="J1488" i="1"/>
  <c r="C1489" i="1"/>
  <c r="D1489" i="1"/>
  <c r="E1489" i="1"/>
  <c r="F1489" i="1"/>
  <c r="G1489" i="1"/>
  <c r="H1489" i="1"/>
  <c r="I1489" i="1"/>
  <c r="J1489" i="1"/>
  <c r="C1490" i="1"/>
  <c r="D1490" i="1"/>
  <c r="E1490" i="1"/>
  <c r="F1490" i="1"/>
  <c r="G1490" i="1"/>
  <c r="H1490" i="1"/>
  <c r="I1490" i="1"/>
  <c r="J1490" i="1"/>
  <c r="C1491" i="1"/>
  <c r="D1491" i="1"/>
  <c r="E1491" i="1"/>
  <c r="F1491" i="1"/>
  <c r="G1491" i="1"/>
  <c r="H1491" i="1"/>
  <c r="I1491" i="1"/>
  <c r="J1491" i="1"/>
  <c r="C1492" i="1"/>
  <c r="D1492" i="1"/>
  <c r="E1492" i="1"/>
  <c r="F1492" i="1"/>
  <c r="G1492" i="1"/>
  <c r="H1492" i="1"/>
  <c r="I1492" i="1"/>
  <c r="J1492" i="1"/>
  <c r="C1493" i="1"/>
  <c r="D1493" i="1"/>
  <c r="E1493" i="1"/>
  <c r="F1493" i="1"/>
  <c r="G1493" i="1"/>
  <c r="H1493" i="1"/>
  <c r="I1493" i="1"/>
  <c r="J1493" i="1"/>
  <c r="C1494" i="1"/>
  <c r="D1494" i="1"/>
  <c r="E1494" i="1"/>
  <c r="F1494" i="1"/>
  <c r="G1494" i="1"/>
  <c r="H1494" i="1"/>
  <c r="I1494" i="1"/>
  <c r="J1494" i="1"/>
  <c r="C1495" i="1"/>
  <c r="D1495" i="1"/>
  <c r="E1495" i="1"/>
  <c r="F1495" i="1"/>
  <c r="G1495" i="1"/>
  <c r="H1495" i="1"/>
  <c r="I1495" i="1"/>
  <c r="J1495" i="1"/>
  <c r="C1496" i="1"/>
  <c r="D1496" i="1"/>
  <c r="E1496" i="1"/>
  <c r="F1496" i="1"/>
  <c r="G1496" i="1"/>
  <c r="H1496" i="1"/>
  <c r="I1496" i="1"/>
  <c r="J1496" i="1"/>
  <c r="C1497" i="1"/>
  <c r="D1497" i="1"/>
  <c r="E1497" i="1"/>
  <c r="F1497" i="1"/>
  <c r="G1497" i="1"/>
  <c r="H1497" i="1"/>
  <c r="I1497" i="1"/>
  <c r="J1497" i="1"/>
  <c r="C1498" i="1"/>
  <c r="D1498" i="1"/>
  <c r="E1498" i="1"/>
  <c r="F1498" i="1"/>
  <c r="G1498" i="1"/>
  <c r="H1498" i="1"/>
  <c r="I1498" i="1"/>
  <c r="J1498" i="1"/>
  <c r="C1499" i="1"/>
  <c r="D1499" i="1"/>
  <c r="E1499" i="1"/>
  <c r="F1499" i="1"/>
  <c r="G1499" i="1"/>
  <c r="H1499" i="1"/>
  <c r="I1499" i="1"/>
  <c r="J1499" i="1"/>
  <c r="C1500" i="1"/>
  <c r="D1500" i="1"/>
  <c r="E1500" i="1"/>
  <c r="F1500" i="1"/>
  <c r="G1500" i="1"/>
  <c r="H1500" i="1"/>
  <c r="I1500" i="1"/>
  <c r="J1500" i="1"/>
  <c r="C1501" i="1"/>
  <c r="D1501" i="1"/>
  <c r="E1501" i="1"/>
  <c r="F1501" i="1"/>
  <c r="G1501" i="1"/>
  <c r="H1501" i="1"/>
  <c r="I1501" i="1"/>
  <c r="J1501" i="1"/>
  <c r="C1502" i="1"/>
  <c r="D1502" i="1"/>
  <c r="E1502" i="1"/>
  <c r="F1502" i="1"/>
  <c r="G1502" i="1"/>
  <c r="H1502" i="1"/>
  <c r="I1502" i="1"/>
  <c r="J1502" i="1"/>
  <c r="C1503" i="1"/>
  <c r="D1503" i="1"/>
  <c r="E1503" i="1"/>
  <c r="F1503" i="1"/>
  <c r="G1503" i="1"/>
  <c r="H1503" i="1"/>
  <c r="I1503" i="1"/>
  <c r="J1503" i="1"/>
  <c r="C1504" i="1"/>
  <c r="D1504" i="1"/>
  <c r="E1504" i="1"/>
  <c r="F1504" i="1"/>
  <c r="G1504" i="1"/>
  <c r="H1504" i="1"/>
  <c r="I1504" i="1"/>
  <c r="J1504" i="1"/>
  <c r="C1505" i="1"/>
  <c r="D1505" i="1"/>
  <c r="E1505" i="1"/>
  <c r="F1505" i="1"/>
  <c r="G1505" i="1"/>
  <c r="H1505" i="1"/>
  <c r="I1505" i="1"/>
  <c r="J1505" i="1"/>
  <c r="C1506" i="1"/>
  <c r="D1506" i="1"/>
  <c r="E1506" i="1"/>
  <c r="F1506" i="1"/>
  <c r="G1506" i="1"/>
  <c r="H1506" i="1"/>
  <c r="I1506" i="1"/>
  <c r="J1506" i="1"/>
  <c r="C1507" i="1"/>
  <c r="D1507" i="1"/>
  <c r="E1507" i="1"/>
  <c r="F1507" i="1"/>
  <c r="G1507" i="1"/>
  <c r="H1507" i="1"/>
  <c r="I1507" i="1"/>
  <c r="J1507" i="1"/>
  <c r="C1508" i="1"/>
  <c r="D1508" i="1"/>
  <c r="E1508" i="1"/>
  <c r="F1508" i="1"/>
  <c r="G1508" i="1"/>
  <c r="H1508" i="1"/>
  <c r="I1508" i="1"/>
  <c r="J1508" i="1"/>
  <c r="C1509" i="1"/>
  <c r="D1509" i="1"/>
  <c r="E1509" i="1"/>
  <c r="F1509" i="1"/>
  <c r="G1509" i="1"/>
  <c r="H1509" i="1"/>
  <c r="I1509" i="1"/>
  <c r="J1509" i="1"/>
  <c r="C1510" i="1"/>
  <c r="D1510" i="1"/>
  <c r="E1510" i="1"/>
  <c r="F1510" i="1"/>
  <c r="G1510" i="1"/>
  <c r="H1510" i="1"/>
  <c r="I1510" i="1"/>
  <c r="J1510" i="1"/>
  <c r="C1511" i="1"/>
  <c r="D1511" i="1"/>
  <c r="E1511" i="1"/>
  <c r="F1511" i="1"/>
  <c r="G1511" i="1"/>
  <c r="H1511" i="1"/>
  <c r="I1511" i="1"/>
  <c r="J1511" i="1"/>
  <c r="C1512" i="1"/>
  <c r="D1512" i="1"/>
  <c r="E1512" i="1"/>
  <c r="F1512" i="1"/>
  <c r="G1512" i="1"/>
  <c r="H1512" i="1"/>
  <c r="I1512" i="1"/>
  <c r="J1512" i="1"/>
  <c r="C1513" i="1"/>
  <c r="D1513" i="1"/>
  <c r="E1513" i="1"/>
  <c r="F1513" i="1"/>
  <c r="G1513" i="1"/>
  <c r="H1513" i="1"/>
  <c r="I1513" i="1"/>
  <c r="J1513" i="1"/>
  <c r="C1514" i="1"/>
  <c r="D1514" i="1"/>
  <c r="E1514" i="1"/>
  <c r="F1514" i="1"/>
  <c r="G1514" i="1"/>
  <c r="H1514" i="1"/>
  <c r="I1514" i="1"/>
  <c r="J1514" i="1"/>
  <c r="C1515" i="1"/>
  <c r="D1515" i="1"/>
  <c r="E1515" i="1"/>
  <c r="F1515" i="1"/>
  <c r="G1515" i="1"/>
  <c r="H1515" i="1"/>
  <c r="I1515" i="1"/>
  <c r="J1515" i="1"/>
  <c r="C1516" i="1"/>
  <c r="D1516" i="1"/>
  <c r="E1516" i="1"/>
  <c r="F1516" i="1"/>
  <c r="G1516" i="1"/>
  <c r="H1516" i="1"/>
  <c r="I1516" i="1"/>
  <c r="J1516" i="1"/>
  <c r="C1517" i="1"/>
  <c r="D1517" i="1"/>
  <c r="E1517" i="1"/>
  <c r="F1517" i="1"/>
  <c r="G1517" i="1"/>
  <c r="H1517" i="1"/>
  <c r="I1517" i="1"/>
  <c r="J1517" i="1"/>
  <c r="C1518" i="1"/>
  <c r="D1518" i="1"/>
  <c r="E1518" i="1"/>
  <c r="F1518" i="1"/>
  <c r="G1518" i="1"/>
  <c r="H1518" i="1"/>
  <c r="I1518" i="1"/>
  <c r="J1518" i="1"/>
  <c r="C1519" i="1"/>
  <c r="D1519" i="1"/>
  <c r="E1519" i="1"/>
  <c r="F1519" i="1"/>
  <c r="G1519" i="1"/>
  <c r="H1519" i="1"/>
  <c r="I1519" i="1"/>
  <c r="J1519" i="1"/>
  <c r="C1520" i="1"/>
  <c r="D1520" i="1"/>
  <c r="E1520" i="1"/>
  <c r="F1520" i="1"/>
  <c r="G1520" i="1"/>
  <c r="H1520" i="1"/>
  <c r="I1520" i="1"/>
  <c r="J1520" i="1"/>
  <c r="C1521" i="1"/>
  <c r="D1521" i="1"/>
  <c r="E1521" i="1"/>
  <c r="F1521" i="1"/>
  <c r="G1521" i="1"/>
  <c r="H1521" i="1"/>
  <c r="I1521" i="1"/>
  <c r="J1521" i="1"/>
  <c r="C1522" i="1"/>
  <c r="D1522" i="1"/>
  <c r="E1522" i="1"/>
  <c r="F1522" i="1"/>
  <c r="G1522" i="1"/>
  <c r="H1522" i="1"/>
  <c r="I1522" i="1"/>
  <c r="J1522" i="1"/>
  <c r="C1523" i="1"/>
  <c r="D1523" i="1"/>
  <c r="E1523" i="1"/>
  <c r="F1523" i="1"/>
  <c r="G1523" i="1"/>
  <c r="H1523" i="1"/>
  <c r="I1523" i="1"/>
  <c r="J1523" i="1"/>
  <c r="C1524" i="1"/>
  <c r="D1524" i="1"/>
  <c r="E1524" i="1"/>
  <c r="F1524" i="1"/>
  <c r="G1524" i="1"/>
  <c r="H1524" i="1"/>
  <c r="I1524" i="1"/>
  <c r="J1524" i="1"/>
  <c r="C1525" i="1"/>
  <c r="D1525" i="1"/>
  <c r="E1525" i="1"/>
  <c r="F1525" i="1"/>
  <c r="G1525" i="1"/>
  <c r="H1525" i="1"/>
  <c r="I1525" i="1"/>
  <c r="J1525" i="1"/>
  <c r="C1526" i="1"/>
  <c r="D1526" i="1"/>
  <c r="E1526" i="1"/>
  <c r="F1526" i="1"/>
  <c r="G1526" i="1"/>
  <c r="H1526" i="1"/>
  <c r="I1526" i="1"/>
  <c r="J1526" i="1"/>
  <c r="C1527" i="1"/>
  <c r="D1527" i="1"/>
  <c r="E1527" i="1"/>
  <c r="F1527" i="1"/>
  <c r="G1527" i="1"/>
  <c r="H1527" i="1"/>
  <c r="I1527" i="1"/>
  <c r="J1527" i="1"/>
  <c r="C1528" i="1"/>
  <c r="D1528" i="1"/>
  <c r="E1528" i="1"/>
  <c r="F1528" i="1"/>
  <c r="G1528" i="1"/>
  <c r="H1528" i="1"/>
  <c r="I1528" i="1"/>
  <c r="J1528" i="1"/>
  <c r="C1529" i="1"/>
  <c r="D1529" i="1"/>
  <c r="E1529" i="1"/>
  <c r="F1529" i="1"/>
  <c r="G1529" i="1"/>
  <c r="H1529" i="1"/>
  <c r="I1529" i="1"/>
  <c r="J1529" i="1"/>
  <c r="C1530" i="1"/>
  <c r="D1530" i="1"/>
  <c r="E1530" i="1"/>
  <c r="F1530" i="1"/>
  <c r="G1530" i="1"/>
  <c r="H1530" i="1"/>
  <c r="I1530" i="1"/>
  <c r="J1530" i="1"/>
  <c r="C1531" i="1"/>
  <c r="D1531" i="1"/>
  <c r="E1531" i="1"/>
  <c r="F1531" i="1"/>
  <c r="G1531" i="1"/>
  <c r="H1531" i="1"/>
  <c r="I1531" i="1"/>
  <c r="J1531" i="1"/>
  <c r="C1532" i="1"/>
  <c r="D1532" i="1"/>
  <c r="E1532" i="1"/>
  <c r="F1532" i="1"/>
  <c r="G1532" i="1"/>
  <c r="H1532" i="1"/>
  <c r="I1532" i="1"/>
  <c r="J1532" i="1"/>
  <c r="C1533" i="1"/>
  <c r="D1533" i="1"/>
  <c r="E1533" i="1"/>
  <c r="F1533" i="1"/>
  <c r="G1533" i="1"/>
  <c r="H1533" i="1"/>
  <c r="I1533" i="1"/>
  <c r="J1533" i="1"/>
  <c r="C1534" i="1"/>
  <c r="D1534" i="1"/>
  <c r="E1534" i="1"/>
  <c r="F1534" i="1"/>
  <c r="G1534" i="1"/>
  <c r="H1534" i="1"/>
  <c r="I1534" i="1"/>
  <c r="J1534" i="1"/>
  <c r="C1535" i="1"/>
  <c r="D1535" i="1"/>
  <c r="E1535" i="1"/>
  <c r="F1535" i="1"/>
  <c r="G1535" i="1"/>
  <c r="H1535" i="1"/>
  <c r="I1535" i="1"/>
  <c r="J1535" i="1"/>
  <c r="C1536" i="1"/>
  <c r="D1536" i="1"/>
  <c r="E1536" i="1"/>
  <c r="F1536" i="1"/>
  <c r="G1536" i="1"/>
  <c r="H1536" i="1"/>
  <c r="I1536" i="1"/>
  <c r="J1536" i="1"/>
  <c r="C1537" i="1"/>
  <c r="D1537" i="1"/>
  <c r="E1537" i="1"/>
  <c r="F1537" i="1"/>
  <c r="G1537" i="1"/>
  <c r="H1537" i="1"/>
  <c r="I1537" i="1"/>
  <c r="J1537" i="1"/>
  <c r="C1538" i="1"/>
  <c r="D1538" i="1"/>
  <c r="E1538" i="1"/>
  <c r="F1538" i="1"/>
  <c r="G1538" i="1"/>
  <c r="H1538" i="1"/>
  <c r="I1538" i="1"/>
  <c r="J1538" i="1"/>
  <c r="C1539" i="1"/>
  <c r="D1539" i="1"/>
  <c r="E1539" i="1"/>
  <c r="F1539" i="1"/>
  <c r="G1539" i="1"/>
  <c r="H1539" i="1"/>
  <c r="I1539" i="1"/>
  <c r="J1539" i="1"/>
  <c r="C1540" i="1"/>
  <c r="D1540" i="1"/>
  <c r="E1540" i="1"/>
  <c r="F1540" i="1"/>
  <c r="G1540" i="1"/>
  <c r="H1540" i="1"/>
  <c r="I1540" i="1"/>
  <c r="J1540" i="1"/>
  <c r="C1541" i="1"/>
  <c r="D1541" i="1"/>
  <c r="E1541" i="1"/>
  <c r="F1541" i="1"/>
  <c r="G1541" i="1"/>
  <c r="H1541" i="1"/>
  <c r="I1541" i="1"/>
  <c r="J1541" i="1"/>
  <c r="C1542" i="1"/>
  <c r="D1542" i="1"/>
  <c r="E1542" i="1"/>
  <c r="F1542" i="1"/>
  <c r="G1542" i="1"/>
  <c r="H1542" i="1"/>
  <c r="I1542" i="1"/>
  <c r="J1542" i="1"/>
  <c r="C1543" i="1"/>
  <c r="D1543" i="1"/>
  <c r="E1543" i="1"/>
  <c r="F1543" i="1"/>
  <c r="G1543" i="1"/>
  <c r="H1543" i="1"/>
  <c r="I1543" i="1"/>
  <c r="J1543" i="1"/>
  <c r="C1544" i="1"/>
  <c r="D1544" i="1"/>
  <c r="E1544" i="1"/>
  <c r="F1544" i="1"/>
  <c r="G1544" i="1"/>
  <c r="H1544" i="1"/>
  <c r="I1544" i="1"/>
  <c r="J1544" i="1"/>
  <c r="C1545" i="1"/>
  <c r="D1545" i="1"/>
  <c r="E1545" i="1"/>
  <c r="F1545" i="1"/>
  <c r="G1545" i="1"/>
  <c r="H1545" i="1"/>
  <c r="I1545" i="1"/>
  <c r="J1545" i="1"/>
  <c r="C1546" i="1"/>
  <c r="D1546" i="1"/>
  <c r="E1546" i="1"/>
  <c r="F1546" i="1"/>
  <c r="G1546" i="1"/>
  <c r="H1546" i="1"/>
  <c r="I1546" i="1"/>
  <c r="J1546" i="1"/>
  <c r="C1547" i="1"/>
  <c r="D1547" i="1"/>
  <c r="E1547" i="1"/>
  <c r="F1547" i="1"/>
  <c r="G1547" i="1"/>
  <c r="H1547" i="1"/>
  <c r="I1547" i="1"/>
  <c r="J1547" i="1"/>
  <c r="C1548" i="1"/>
  <c r="D1548" i="1"/>
  <c r="E1548" i="1"/>
  <c r="F1548" i="1"/>
  <c r="G1548" i="1"/>
  <c r="H1548" i="1"/>
  <c r="I1548" i="1"/>
  <c r="J1548" i="1"/>
  <c r="C1549" i="1"/>
  <c r="D1549" i="1"/>
  <c r="E1549" i="1"/>
  <c r="F1549" i="1"/>
  <c r="G1549" i="1"/>
  <c r="H1549" i="1"/>
  <c r="I1549" i="1"/>
  <c r="J1549" i="1"/>
  <c r="C1550" i="1"/>
  <c r="D1550" i="1"/>
  <c r="E1550" i="1"/>
  <c r="F1550" i="1"/>
  <c r="G1550" i="1"/>
  <c r="H1550" i="1"/>
  <c r="I1550" i="1"/>
  <c r="J1550" i="1"/>
  <c r="C1551" i="1"/>
  <c r="D1551" i="1"/>
  <c r="E1551" i="1"/>
  <c r="F1551" i="1"/>
  <c r="G1551" i="1"/>
  <c r="H1551" i="1"/>
  <c r="I1551" i="1"/>
  <c r="J1551" i="1"/>
  <c r="C1552" i="1"/>
  <c r="D1552" i="1"/>
  <c r="E1552" i="1"/>
  <c r="F1552" i="1"/>
  <c r="G1552" i="1"/>
  <c r="H1552" i="1"/>
  <c r="I1552" i="1"/>
  <c r="J1552" i="1"/>
  <c r="C1553" i="1"/>
  <c r="D1553" i="1"/>
  <c r="E1553" i="1"/>
  <c r="F1553" i="1"/>
  <c r="G1553" i="1"/>
  <c r="H1553" i="1"/>
  <c r="I1553" i="1"/>
  <c r="J1553" i="1"/>
  <c r="C1554" i="1"/>
  <c r="D1554" i="1"/>
  <c r="E1554" i="1"/>
  <c r="F1554" i="1"/>
  <c r="G1554" i="1"/>
  <c r="H1554" i="1"/>
  <c r="I1554" i="1"/>
  <c r="J1554" i="1"/>
  <c r="C1555" i="1"/>
  <c r="D1555" i="1"/>
  <c r="E1555" i="1"/>
  <c r="F1555" i="1"/>
  <c r="G1555" i="1"/>
  <c r="H1555" i="1"/>
  <c r="I1555" i="1"/>
  <c r="J1555" i="1"/>
  <c r="C1556" i="1"/>
  <c r="D1556" i="1"/>
  <c r="E1556" i="1"/>
  <c r="F1556" i="1"/>
  <c r="G1556" i="1"/>
  <c r="H1556" i="1"/>
  <c r="I1556" i="1"/>
  <c r="J1556" i="1"/>
  <c r="C1557" i="1"/>
  <c r="D1557" i="1"/>
  <c r="E1557" i="1"/>
  <c r="F1557" i="1"/>
  <c r="G1557" i="1"/>
  <c r="H1557" i="1"/>
  <c r="I1557" i="1"/>
  <c r="J1557" i="1"/>
  <c r="C1558" i="1"/>
  <c r="D1558" i="1"/>
  <c r="E1558" i="1"/>
  <c r="F1558" i="1"/>
  <c r="G1558" i="1"/>
  <c r="H1558" i="1"/>
  <c r="I1558" i="1"/>
  <c r="J1558" i="1"/>
  <c r="C1559" i="1"/>
  <c r="D1559" i="1"/>
  <c r="E1559" i="1"/>
  <c r="F1559" i="1"/>
  <c r="G1559" i="1"/>
  <c r="H1559" i="1"/>
  <c r="I1559" i="1"/>
  <c r="J1559" i="1"/>
  <c r="C1560" i="1"/>
  <c r="D1560" i="1"/>
  <c r="E1560" i="1"/>
  <c r="F1560" i="1"/>
  <c r="G1560" i="1"/>
  <c r="H1560" i="1"/>
  <c r="I1560" i="1"/>
  <c r="J1560" i="1"/>
  <c r="C1561" i="1"/>
  <c r="D1561" i="1"/>
  <c r="E1561" i="1"/>
  <c r="F1561" i="1"/>
  <c r="G1561" i="1"/>
  <c r="H1561" i="1"/>
  <c r="I1561" i="1"/>
  <c r="J1561" i="1"/>
  <c r="C1562" i="1"/>
  <c r="D1562" i="1"/>
  <c r="E1562" i="1"/>
  <c r="F1562" i="1"/>
  <c r="G1562" i="1"/>
  <c r="H1562" i="1"/>
  <c r="I1562" i="1"/>
  <c r="J1562" i="1"/>
  <c r="C1563" i="1"/>
  <c r="D1563" i="1"/>
  <c r="E1563" i="1"/>
  <c r="F1563" i="1"/>
  <c r="G1563" i="1"/>
  <c r="H1563" i="1"/>
  <c r="I1563" i="1"/>
  <c r="J1563" i="1"/>
  <c r="C1564" i="1"/>
  <c r="D1564" i="1"/>
  <c r="E1564" i="1"/>
  <c r="F1564" i="1"/>
  <c r="G1564" i="1"/>
  <c r="H1564" i="1"/>
  <c r="I1564" i="1"/>
  <c r="J1564" i="1"/>
  <c r="C1565" i="1"/>
  <c r="D1565" i="1"/>
  <c r="E1565" i="1"/>
  <c r="F1565" i="1"/>
  <c r="G1565" i="1"/>
  <c r="H1565" i="1"/>
  <c r="I1565" i="1"/>
  <c r="J1565" i="1"/>
  <c r="C1566" i="1"/>
  <c r="D1566" i="1"/>
  <c r="E1566" i="1"/>
  <c r="F1566" i="1"/>
  <c r="G1566" i="1"/>
  <c r="H1566" i="1"/>
  <c r="I1566" i="1"/>
  <c r="J1566" i="1"/>
  <c r="C1567" i="1"/>
  <c r="D1567" i="1"/>
  <c r="E1567" i="1"/>
  <c r="F1567" i="1"/>
  <c r="G1567" i="1"/>
  <c r="H1567" i="1"/>
  <c r="I1567" i="1"/>
  <c r="J1567" i="1"/>
  <c r="C1568" i="1"/>
  <c r="D1568" i="1"/>
  <c r="E1568" i="1"/>
  <c r="F1568" i="1"/>
  <c r="G1568" i="1"/>
  <c r="H1568" i="1"/>
  <c r="I1568" i="1"/>
  <c r="J1568" i="1"/>
  <c r="C1569" i="1"/>
  <c r="D1569" i="1"/>
  <c r="E1569" i="1"/>
  <c r="F1569" i="1"/>
  <c r="G1569" i="1"/>
  <c r="H1569" i="1"/>
  <c r="I1569" i="1"/>
  <c r="J1569" i="1"/>
  <c r="C1570" i="1"/>
  <c r="D1570" i="1"/>
  <c r="E1570" i="1"/>
  <c r="F1570" i="1"/>
  <c r="G1570" i="1"/>
  <c r="H1570" i="1"/>
  <c r="I1570" i="1"/>
  <c r="J1570" i="1"/>
  <c r="C1571" i="1"/>
  <c r="D1571" i="1"/>
  <c r="E1571" i="1"/>
  <c r="F1571" i="1"/>
  <c r="G1571" i="1"/>
  <c r="H1571" i="1"/>
  <c r="I1571" i="1"/>
  <c r="J1571" i="1"/>
  <c r="C1572" i="1"/>
  <c r="D1572" i="1"/>
  <c r="E1572" i="1"/>
  <c r="F1572" i="1"/>
  <c r="G1572" i="1"/>
  <c r="H1572" i="1"/>
  <c r="I1572" i="1"/>
  <c r="J1572" i="1"/>
  <c r="C1573" i="1"/>
  <c r="D1573" i="1"/>
  <c r="E1573" i="1"/>
  <c r="F1573" i="1"/>
  <c r="G1573" i="1"/>
  <c r="H1573" i="1"/>
  <c r="I1573" i="1"/>
  <c r="J1573" i="1"/>
  <c r="C1574" i="1"/>
  <c r="D1574" i="1"/>
  <c r="E1574" i="1"/>
  <c r="F1574" i="1"/>
  <c r="G1574" i="1"/>
  <c r="H1574" i="1"/>
  <c r="I1574" i="1"/>
  <c r="J1574" i="1"/>
  <c r="C1575" i="1"/>
  <c r="D1575" i="1"/>
  <c r="E1575" i="1"/>
  <c r="F1575" i="1"/>
  <c r="G1575" i="1"/>
  <c r="H1575" i="1"/>
  <c r="I1575" i="1"/>
  <c r="J1575" i="1"/>
  <c r="C1576" i="1"/>
  <c r="D1576" i="1"/>
  <c r="E1576" i="1"/>
  <c r="F1576" i="1"/>
  <c r="G1576" i="1"/>
  <c r="H1576" i="1"/>
  <c r="I1576" i="1"/>
  <c r="J1576" i="1"/>
  <c r="C1577" i="1"/>
  <c r="D1577" i="1"/>
  <c r="E1577" i="1"/>
  <c r="F1577" i="1"/>
  <c r="G1577" i="1"/>
  <c r="H1577" i="1"/>
  <c r="I1577" i="1"/>
  <c r="J1577" i="1"/>
  <c r="C1578" i="1"/>
  <c r="D1578" i="1"/>
  <c r="E1578" i="1"/>
  <c r="F1578" i="1"/>
  <c r="G1578" i="1"/>
  <c r="H1578" i="1"/>
  <c r="I1578" i="1"/>
  <c r="J1578" i="1"/>
  <c r="C1579" i="1"/>
  <c r="D1579" i="1"/>
  <c r="E1579" i="1"/>
  <c r="F1579" i="1"/>
  <c r="G1579" i="1"/>
  <c r="H1579" i="1"/>
  <c r="I1579" i="1"/>
  <c r="J1579" i="1"/>
  <c r="C1580" i="1"/>
  <c r="D1580" i="1"/>
  <c r="E1580" i="1"/>
  <c r="F1580" i="1"/>
  <c r="G1580" i="1"/>
  <c r="H1580" i="1"/>
  <c r="I1580" i="1"/>
  <c r="J1580" i="1"/>
  <c r="C1581" i="1"/>
  <c r="D1581" i="1"/>
  <c r="E1581" i="1"/>
  <c r="F1581" i="1"/>
  <c r="G1581" i="1"/>
  <c r="H1581" i="1"/>
  <c r="I1581" i="1"/>
  <c r="J1581" i="1"/>
  <c r="C1582" i="1"/>
  <c r="D1582" i="1"/>
  <c r="E1582" i="1"/>
  <c r="F1582" i="1"/>
  <c r="G1582" i="1"/>
  <c r="H1582" i="1"/>
  <c r="I1582" i="1"/>
  <c r="J1582" i="1"/>
  <c r="C1583" i="1"/>
  <c r="D1583" i="1"/>
  <c r="E1583" i="1"/>
  <c r="F1583" i="1"/>
  <c r="G1583" i="1"/>
  <c r="H1583" i="1"/>
  <c r="I1583" i="1"/>
  <c r="J1583" i="1"/>
  <c r="C1584" i="1"/>
  <c r="D1584" i="1"/>
  <c r="E1584" i="1"/>
  <c r="F1584" i="1"/>
  <c r="G1584" i="1"/>
  <c r="H1584" i="1"/>
  <c r="I1584" i="1"/>
  <c r="J1584" i="1"/>
  <c r="C1585" i="1"/>
  <c r="D1585" i="1"/>
  <c r="E1585" i="1"/>
  <c r="F1585" i="1"/>
  <c r="G1585" i="1"/>
  <c r="H1585" i="1"/>
  <c r="I1585" i="1"/>
  <c r="J1585" i="1"/>
  <c r="C1586" i="1"/>
  <c r="D1586" i="1"/>
  <c r="E1586" i="1"/>
  <c r="F1586" i="1"/>
  <c r="G1586" i="1"/>
  <c r="H1586" i="1"/>
  <c r="I1586" i="1"/>
  <c r="J1586" i="1"/>
  <c r="C1587" i="1"/>
  <c r="D1587" i="1"/>
  <c r="E1587" i="1"/>
  <c r="F1587" i="1"/>
  <c r="G1587" i="1"/>
  <c r="H1587" i="1"/>
  <c r="I1587" i="1"/>
  <c r="J1587" i="1"/>
  <c r="C1588" i="1"/>
  <c r="D1588" i="1"/>
  <c r="E1588" i="1"/>
  <c r="F1588" i="1"/>
  <c r="G1588" i="1"/>
  <c r="H1588" i="1"/>
  <c r="I1588" i="1"/>
  <c r="J1588" i="1"/>
  <c r="C1589" i="1"/>
  <c r="D1589" i="1"/>
  <c r="E1589" i="1"/>
  <c r="F1589" i="1"/>
  <c r="G1589" i="1"/>
  <c r="H1589" i="1"/>
  <c r="I1589" i="1"/>
  <c r="J1589" i="1"/>
  <c r="C1590" i="1"/>
  <c r="D1590" i="1"/>
  <c r="E1590" i="1"/>
  <c r="F1590" i="1"/>
  <c r="G1590" i="1"/>
  <c r="H1590" i="1"/>
  <c r="I1590" i="1"/>
  <c r="J1590" i="1"/>
  <c r="C1591" i="1"/>
  <c r="D1591" i="1"/>
  <c r="E1591" i="1"/>
  <c r="F1591" i="1"/>
  <c r="G1591" i="1"/>
  <c r="H1591" i="1"/>
  <c r="I1591" i="1"/>
  <c r="J1591" i="1"/>
  <c r="C1592" i="1"/>
  <c r="D1592" i="1"/>
  <c r="E1592" i="1"/>
  <c r="F1592" i="1"/>
  <c r="G1592" i="1"/>
  <c r="H1592" i="1"/>
  <c r="I1592" i="1"/>
  <c r="J1592" i="1"/>
  <c r="C1593" i="1"/>
  <c r="D1593" i="1"/>
  <c r="E1593" i="1"/>
  <c r="F1593" i="1"/>
  <c r="G1593" i="1"/>
  <c r="H1593" i="1"/>
  <c r="I1593" i="1"/>
  <c r="J1593" i="1"/>
  <c r="C1594" i="1"/>
  <c r="D1594" i="1"/>
  <c r="E1594" i="1"/>
  <c r="F1594" i="1"/>
  <c r="G1594" i="1"/>
  <c r="H1594" i="1"/>
  <c r="I1594" i="1"/>
  <c r="J1594" i="1"/>
  <c r="C1595" i="1"/>
  <c r="D1595" i="1"/>
  <c r="E1595" i="1"/>
  <c r="F1595" i="1"/>
  <c r="G1595" i="1"/>
  <c r="H1595" i="1"/>
  <c r="I1595" i="1"/>
  <c r="J1595" i="1"/>
  <c r="C1596" i="1"/>
  <c r="D1596" i="1"/>
  <c r="E1596" i="1"/>
  <c r="F1596" i="1"/>
  <c r="G1596" i="1"/>
  <c r="H1596" i="1"/>
  <c r="I1596" i="1"/>
  <c r="J1596" i="1"/>
  <c r="C1597" i="1"/>
  <c r="D1597" i="1"/>
  <c r="E1597" i="1"/>
  <c r="F1597" i="1"/>
  <c r="G1597" i="1"/>
  <c r="H1597" i="1"/>
  <c r="I1597" i="1"/>
  <c r="J1597" i="1"/>
  <c r="C1598" i="1"/>
  <c r="D1598" i="1"/>
  <c r="E1598" i="1"/>
  <c r="F1598" i="1"/>
  <c r="G1598" i="1"/>
  <c r="H1598" i="1"/>
  <c r="I1598" i="1"/>
  <c r="J1598" i="1"/>
  <c r="C1599" i="1"/>
  <c r="D1599" i="1"/>
  <c r="E1599" i="1"/>
  <c r="F1599" i="1"/>
  <c r="G1599" i="1"/>
  <c r="H1599" i="1"/>
  <c r="I1599" i="1"/>
  <c r="J1599" i="1"/>
  <c r="C1600" i="1"/>
  <c r="D1600" i="1"/>
  <c r="E1600" i="1"/>
  <c r="F1600" i="1"/>
  <c r="G1600" i="1"/>
  <c r="H1600" i="1"/>
  <c r="I1600" i="1"/>
  <c r="J1600" i="1"/>
  <c r="C1601" i="1"/>
  <c r="D1601" i="1"/>
  <c r="E1601" i="1"/>
  <c r="F1601" i="1"/>
  <c r="G1601" i="1"/>
  <c r="H1601" i="1"/>
  <c r="I1601" i="1"/>
  <c r="J1601" i="1"/>
  <c r="C1602" i="1"/>
  <c r="D1602" i="1"/>
  <c r="E1602" i="1"/>
  <c r="F1602" i="1"/>
  <c r="G1602" i="1"/>
  <c r="H1602" i="1"/>
  <c r="I1602" i="1"/>
  <c r="J1602" i="1"/>
  <c r="C1603" i="1"/>
  <c r="D1603" i="1"/>
  <c r="E1603" i="1"/>
  <c r="F1603" i="1"/>
  <c r="G1603" i="1"/>
  <c r="H1603" i="1"/>
  <c r="I1603" i="1"/>
  <c r="J1603" i="1"/>
  <c r="C1604" i="1"/>
  <c r="D1604" i="1"/>
  <c r="E1604" i="1"/>
  <c r="F1604" i="1"/>
  <c r="G1604" i="1"/>
  <c r="H1604" i="1"/>
  <c r="I1604" i="1"/>
  <c r="J1604" i="1"/>
  <c r="C1605" i="1"/>
  <c r="D1605" i="1"/>
  <c r="E1605" i="1"/>
  <c r="F1605" i="1"/>
  <c r="G1605" i="1"/>
  <c r="H1605" i="1"/>
  <c r="I1605" i="1"/>
  <c r="J1605" i="1"/>
  <c r="C1606" i="1"/>
  <c r="D1606" i="1"/>
  <c r="E1606" i="1"/>
  <c r="F1606" i="1"/>
  <c r="G1606" i="1"/>
  <c r="H1606" i="1"/>
  <c r="I1606" i="1"/>
  <c r="J1606" i="1"/>
  <c r="C1607" i="1"/>
  <c r="D1607" i="1"/>
  <c r="E1607" i="1"/>
  <c r="F1607" i="1"/>
  <c r="G1607" i="1"/>
  <c r="H1607" i="1"/>
  <c r="I1607" i="1"/>
  <c r="J1607" i="1"/>
  <c r="C1608" i="1"/>
  <c r="D1608" i="1"/>
  <c r="E1608" i="1"/>
  <c r="F1608" i="1"/>
  <c r="G1608" i="1"/>
  <c r="H1608" i="1"/>
  <c r="I1608" i="1"/>
  <c r="J1608" i="1"/>
  <c r="C1609" i="1"/>
  <c r="D1609" i="1"/>
  <c r="E1609" i="1"/>
  <c r="F1609" i="1"/>
  <c r="G1609" i="1"/>
  <c r="H1609" i="1"/>
  <c r="I1609" i="1"/>
  <c r="J1609" i="1"/>
  <c r="C1610" i="1"/>
  <c r="D1610" i="1"/>
  <c r="E1610" i="1"/>
  <c r="F1610" i="1"/>
  <c r="G1610" i="1"/>
  <c r="H1610" i="1"/>
  <c r="I1610" i="1"/>
  <c r="J1610" i="1"/>
  <c r="C1611" i="1"/>
  <c r="D1611" i="1"/>
  <c r="E1611" i="1"/>
  <c r="F1611" i="1"/>
  <c r="G1611" i="1"/>
  <c r="H1611" i="1"/>
  <c r="I1611" i="1"/>
  <c r="J1611" i="1"/>
  <c r="C1612" i="1"/>
  <c r="D1612" i="1"/>
  <c r="E1612" i="1"/>
  <c r="F1612" i="1"/>
  <c r="G1612" i="1"/>
  <c r="H1612" i="1"/>
  <c r="I1612" i="1"/>
  <c r="J1612" i="1"/>
  <c r="C1613" i="1"/>
  <c r="D1613" i="1"/>
  <c r="E1613" i="1"/>
  <c r="F1613" i="1"/>
  <c r="G1613" i="1"/>
  <c r="H1613" i="1"/>
  <c r="I1613" i="1"/>
  <c r="J1613" i="1"/>
  <c r="C1614" i="1"/>
  <c r="D1614" i="1"/>
  <c r="E1614" i="1"/>
  <c r="F1614" i="1"/>
  <c r="G1614" i="1"/>
  <c r="H1614" i="1"/>
  <c r="I1614" i="1"/>
  <c r="J1614" i="1"/>
  <c r="C1615" i="1"/>
  <c r="D1615" i="1"/>
  <c r="E1615" i="1"/>
  <c r="F1615" i="1"/>
  <c r="G1615" i="1"/>
  <c r="H1615" i="1"/>
  <c r="I1615" i="1"/>
  <c r="J1615" i="1"/>
  <c r="C1616" i="1"/>
  <c r="D1616" i="1"/>
  <c r="E1616" i="1"/>
  <c r="F1616" i="1"/>
  <c r="G1616" i="1"/>
  <c r="H1616" i="1"/>
  <c r="I1616" i="1"/>
  <c r="J1616" i="1"/>
  <c r="C1617" i="1"/>
  <c r="D1617" i="1"/>
  <c r="E1617" i="1"/>
  <c r="F1617" i="1"/>
  <c r="G1617" i="1"/>
  <c r="H1617" i="1"/>
  <c r="I1617" i="1"/>
  <c r="J1617" i="1"/>
  <c r="C1618" i="1"/>
  <c r="D1618" i="1"/>
  <c r="E1618" i="1"/>
  <c r="F1618" i="1"/>
  <c r="G1618" i="1"/>
  <c r="H1618" i="1"/>
  <c r="I1618" i="1"/>
  <c r="J1618" i="1"/>
  <c r="C1619" i="1"/>
  <c r="D1619" i="1"/>
  <c r="E1619" i="1"/>
  <c r="F1619" i="1"/>
  <c r="G1619" i="1"/>
  <c r="H1619" i="1"/>
  <c r="I1619" i="1"/>
  <c r="J1619" i="1"/>
  <c r="C1620" i="1"/>
  <c r="D1620" i="1"/>
  <c r="E1620" i="1"/>
  <c r="F1620" i="1"/>
  <c r="G1620" i="1"/>
  <c r="H1620" i="1"/>
  <c r="I1620" i="1"/>
  <c r="J1620" i="1"/>
  <c r="C1621" i="1"/>
  <c r="D1621" i="1"/>
  <c r="E1621" i="1"/>
  <c r="F1621" i="1"/>
  <c r="G1621" i="1"/>
  <c r="H1621" i="1"/>
  <c r="I1621" i="1"/>
  <c r="J1621" i="1"/>
  <c r="C1622" i="1"/>
  <c r="D1622" i="1"/>
  <c r="E1622" i="1"/>
  <c r="F1622" i="1"/>
  <c r="G1622" i="1"/>
  <c r="H1622" i="1"/>
  <c r="I1622" i="1"/>
  <c r="J1622" i="1"/>
  <c r="C1623" i="1"/>
  <c r="D1623" i="1"/>
  <c r="E1623" i="1"/>
  <c r="F1623" i="1"/>
  <c r="G1623" i="1"/>
  <c r="H1623" i="1"/>
  <c r="I1623" i="1"/>
  <c r="J1623" i="1"/>
  <c r="C1624" i="1"/>
  <c r="D1624" i="1"/>
  <c r="E1624" i="1"/>
  <c r="F1624" i="1"/>
  <c r="G1624" i="1"/>
  <c r="H1624" i="1"/>
  <c r="I1624" i="1"/>
  <c r="J1624" i="1"/>
  <c r="C1625" i="1"/>
  <c r="D1625" i="1"/>
  <c r="E1625" i="1"/>
  <c r="F1625" i="1"/>
  <c r="G1625" i="1"/>
  <c r="H1625" i="1"/>
  <c r="I1625" i="1"/>
  <c r="J1625" i="1"/>
  <c r="C1626" i="1"/>
  <c r="D1626" i="1"/>
  <c r="E1626" i="1"/>
  <c r="F1626" i="1"/>
  <c r="G1626" i="1"/>
  <c r="H1626" i="1"/>
  <c r="I1626" i="1"/>
  <c r="J1626" i="1"/>
  <c r="C1627" i="1"/>
  <c r="D1627" i="1"/>
  <c r="E1627" i="1"/>
  <c r="F1627" i="1"/>
  <c r="G1627" i="1"/>
  <c r="H1627" i="1"/>
  <c r="I1627" i="1"/>
  <c r="J1627" i="1"/>
  <c r="C1628" i="1"/>
  <c r="D1628" i="1"/>
  <c r="E1628" i="1"/>
  <c r="F1628" i="1"/>
  <c r="G1628" i="1"/>
  <c r="H1628" i="1"/>
  <c r="I1628" i="1"/>
  <c r="J1628" i="1"/>
  <c r="C1629" i="1"/>
  <c r="D1629" i="1"/>
  <c r="E1629" i="1"/>
  <c r="F1629" i="1"/>
  <c r="G1629" i="1"/>
  <c r="H1629" i="1"/>
  <c r="I1629" i="1"/>
  <c r="J1629" i="1"/>
  <c r="C1630" i="1"/>
  <c r="D1630" i="1"/>
  <c r="E1630" i="1"/>
  <c r="F1630" i="1"/>
  <c r="G1630" i="1"/>
  <c r="H1630" i="1"/>
  <c r="I1630" i="1"/>
  <c r="J1630" i="1"/>
  <c r="C1631" i="1"/>
  <c r="D1631" i="1"/>
  <c r="E1631" i="1"/>
  <c r="F1631" i="1"/>
  <c r="G1631" i="1"/>
  <c r="H1631" i="1"/>
  <c r="I1631" i="1"/>
  <c r="J1631" i="1"/>
  <c r="C1632" i="1"/>
  <c r="D1632" i="1"/>
  <c r="E1632" i="1"/>
  <c r="F1632" i="1"/>
  <c r="G1632" i="1"/>
  <c r="H1632" i="1"/>
  <c r="I1632" i="1"/>
  <c r="J1632" i="1"/>
  <c r="C1633" i="1"/>
  <c r="D1633" i="1"/>
  <c r="E1633" i="1"/>
  <c r="F1633" i="1"/>
  <c r="G1633" i="1"/>
  <c r="H1633" i="1"/>
  <c r="I1633" i="1"/>
  <c r="J1633" i="1"/>
  <c r="C1634" i="1"/>
  <c r="D1634" i="1"/>
  <c r="E1634" i="1"/>
  <c r="F1634" i="1"/>
  <c r="G1634" i="1"/>
  <c r="H1634" i="1"/>
  <c r="I1634" i="1"/>
  <c r="J1634" i="1"/>
  <c r="C1635" i="1"/>
  <c r="D1635" i="1"/>
  <c r="E1635" i="1"/>
  <c r="F1635" i="1"/>
  <c r="G1635" i="1"/>
  <c r="H1635" i="1"/>
  <c r="I1635" i="1"/>
  <c r="J1635" i="1"/>
  <c r="C1636" i="1"/>
  <c r="D1636" i="1"/>
  <c r="E1636" i="1"/>
  <c r="F1636" i="1"/>
  <c r="G1636" i="1"/>
  <c r="H1636" i="1"/>
  <c r="I1636" i="1"/>
  <c r="J1636" i="1"/>
  <c r="C1637" i="1"/>
  <c r="D1637" i="1"/>
  <c r="E1637" i="1"/>
  <c r="F1637" i="1"/>
  <c r="G1637" i="1"/>
  <c r="H1637" i="1"/>
  <c r="I1637" i="1"/>
  <c r="J1637" i="1"/>
  <c r="C1638" i="1"/>
  <c r="D1638" i="1"/>
  <c r="E1638" i="1"/>
  <c r="F1638" i="1"/>
  <c r="G1638" i="1"/>
  <c r="H1638" i="1"/>
  <c r="I1638" i="1"/>
  <c r="J1638" i="1"/>
  <c r="C1639" i="1"/>
  <c r="D1639" i="1"/>
  <c r="E1639" i="1"/>
  <c r="F1639" i="1"/>
  <c r="G1639" i="1"/>
  <c r="H1639" i="1"/>
  <c r="I1639" i="1"/>
  <c r="J1639" i="1"/>
  <c r="C1640" i="1"/>
  <c r="D1640" i="1"/>
  <c r="E1640" i="1"/>
  <c r="F1640" i="1"/>
  <c r="G1640" i="1"/>
  <c r="H1640" i="1"/>
  <c r="I1640" i="1"/>
  <c r="J1640" i="1"/>
  <c r="C1641" i="1"/>
  <c r="D1641" i="1"/>
  <c r="E1641" i="1"/>
  <c r="F1641" i="1"/>
  <c r="G1641" i="1"/>
  <c r="H1641" i="1"/>
  <c r="I1641" i="1"/>
  <c r="J1641" i="1"/>
  <c r="C1642" i="1"/>
  <c r="D1642" i="1"/>
  <c r="E1642" i="1"/>
  <c r="F1642" i="1"/>
  <c r="G1642" i="1"/>
  <c r="H1642" i="1"/>
  <c r="I1642" i="1"/>
  <c r="J1642" i="1"/>
  <c r="C1643" i="1"/>
  <c r="D1643" i="1"/>
  <c r="E1643" i="1"/>
  <c r="F1643" i="1"/>
  <c r="G1643" i="1"/>
  <c r="H1643" i="1"/>
  <c r="I1643" i="1"/>
  <c r="J1643" i="1"/>
  <c r="C1644" i="1"/>
  <c r="D1644" i="1"/>
  <c r="E1644" i="1"/>
  <c r="F1644" i="1"/>
  <c r="G1644" i="1"/>
  <c r="H1644" i="1"/>
  <c r="I1644" i="1"/>
  <c r="J1644" i="1"/>
  <c r="C1645" i="1"/>
  <c r="D1645" i="1"/>
  <c r="E1645" i="1"/>
  <c r="F1645" i="1"/>
  <c r="G1645" i="1"/>
  <c r="H1645" i="1"/>
  <c r="I1645" i="1"/>
  <c r="J1645" i="1"/>
  <c r="C1646" i="1"/>
  <c r="D1646" i="1"/>
  <c r="E1646" i="1"/>
  <c r="F1646" i="1"/>
  <c r="G1646" i="1"/>
  <c r="H1646" i="1"/>
  <c r="I1646" i="1"/>
  <c r="J1646" i="1"/>
  <c r="C1647" i="1"/>
  <c r="D1647" i="1"/>
  <c r="E1647" i="1"/>
  <c r="F1647" i="1"/>
  <c r="G1647" i="1"/>
  <c r="H1647" i="1"/>
  <c r="I1647" i="1"/>
  <c r="J1647" i="1"/>
  <c r="C1648" i="1"/>
  <c r="D1648" i="1"/>
  <c r="E1648" i="1"/>
  <c r="F1648" i="1"/>
  <c r="G1648" i="1"/>
  <c r="H1648" i="1"/>
  <c r="I1648" i="1"/>
  <c r="J1648" i="1"/>
  <c r="C1649" i="1"/>
  <c r="D1649" i="1"/>
  <c r="E1649" i="1"/>
  <c r="F1649" i="1"/>
  <c r="G1649" i="1"/>
  <c r="H1649" i="1"/>
  <c r="I1649" i="1"/>
  <c r="J1649" i="1"/>
  <c r="C1650" i="1"/>
  <c r="D1650" i="1"/>
  <c r="E1650" i="1"/>
  <c r="F1650" i="1"/>
  <c r="G1650" i="1"/>
  <c r="H1650" i="1"/>
  <c r="I1650" i="1"/>
  <c r="J1650" i="1"/>
  <c r="C1651" i="1"/>
  <c r="D1651" i="1"/>
  <c r="E1651" i="1"/>
  <c r="F1651" i="1"/>
  <c r="G1651" i="1"/>
  <c r="H1651" i="1"/>
  <c r="I1651" i="1"/>
  <c r="J1651" i="1"/>
  <c r="C1652" i="1"/>
  <c r="D1652" i="1"/>
  <c r="E1652" i="1"/>
  <c r="F1652" i="1"/>
  <c r="G1652" i="1"/>
  <c r="H1652" i="1"/>
  <c r="I1652" i="1"/>
  <c r="J1652" i="1"/>
  <c r="C1653" i="1"/>
  <c r="D1653" i="1"/>
  <c r="E1653" i="1"/>
  <c r="F1653" i="1"/>
  <c r="G1653" i="1"/>
  <c r="H1653" i="1"/>
  <c r="I1653" i="1"/>
  <c r="J1653" i="1"/>
  <c r="C1654" i="1"/>
  <c r="D1654" i="1"/>
  <c r="E1654" i="1"/>
  <c r="F1654" i="1"/>
  <c r="G1654" i="1"/>
  <c r="H1654" i="1"/>
  <c r="I1654" i="1"/>
  <c r="J1654" i="1"/>
  <c r="C1655" i="1"/>
  <c r="D1655" i="1"/>
  <c r="E1655" i="1"/>
  <c r="F1655" i="1"/>
  <c r="G1655" i="1"/>
  <c r="H1655" i="1"/>
  <c r="I1655" i="1"/>
  <c r="J1655" i="1"/>
  <c r="C1656" i="1"/>
  <c r="D1656" i="1"/>
  <c r="E1656" i="1"/>
  <c r="F1656" i="1"/>
  <c r="G1656" i="1"/>
  <c r="H1656" i="1"/>
  <c r="I1656" i="1"/>
  <c r="J1656" i="1"/>
  <c r="C1657" i="1"/>
  <c r="D1657" i="1"/>
  <c r="E1657" i="1"/>
  <c r="F1657" i="1"/>
  <c r="G1657" i="1"/>
  <c r="H1657" i="1"/>
  <c r="I1657" i="1"/>
  <c r="J1657" i="1"/>
  <c r="C1658" i="1"/>
  <c r="D1658" i="1"/>
  <c r="E1658" i="1"/>
  <c r="F1658" i="1"/>
  <c r="G1658" i="1"/>
  <c r="H1658" i="1"/>
  <c r="I1658" i="1"/>
  <c r="J1658" i="1"/>
  <c r="C1659" i="1"/>
  <c r="D1659" i="1"/>
  <c r="E1659" i="1"/>
  <c r="F1659" i="1"/>
  <c r="G1659" i="1"/>
  <c r="H1659" i="1"/>
  <c r="I1659" i="1"/>
  <c r="J1659" i="1"/>
  <c r="C1660" i="1"/>
  <c r="D1660" i="1"/>
  <c r="E1660" i="1"/>
  <c r="F1660" i="1"/>
  <c r="G1660" i="1"/>
  <c r="H1660" i="1"/>
  <c r="I1660" i="1"/>
  <c r="J1660" i="1"/>
  <c r="C1661" i="1"/>
  <c r="D1661" i="1"/>
  <c r="E1661" i="1"/>
  <c r="F1661" i="1"/>
  <c r="G1661" i="1"/>
  <c r="H1661" i="1"/>
  <c r="I1661" i="1"/>
  <c r="J1661" i="1"/>
  <c r="C1662" i="1"/>
  <c r="D1662" i="1"/>
  <c r="E1662" i="1"/>
  <c r="F1662" i="1"/>
  <c r="G1662" i="1"/>
  <c r="H1662" i="1"/>
  <c r="I1662" i="1"/>
  <c r="J1662" i="1"/>
  <c r="C1663" i="1"/>
  <c r="D1663" i="1"/>
  <c r="E1663" i="1"/>
  <c r="F1663" i="1"/>
  <c r="G1663" i="1"/>
  <c r="H1663" i="1"/>
  <c r="I1663" i="1"/>
  <c r="J1663" i="1"/>
  <c r="C1664" i="1"/>
  <c r="D1664" i="1"/>
  <c r="E1664" i="1"/>
  <c r="F1664" i="1"/>
  <c r="G1664" i="1"/>
  <c r="H1664" i="1"/>
  <c r="I1664" i="1"/>
  <c r="J1664" i="1"/>
  <c r="C1665" i="1"/>
  <c r="D1665" i="1"/>
  <c r="E1665" i="1"/>
  <c r="F1665" i="1"/>
  <c r="G1665" i="1"/>
  <c r="H1665" i="1"/>
  <c r="I1665" i="1"/>
  <c r="J1665" i="1"/>
  <c r="C1666" i="1"/>
  <c r="D1666" i="1"/>
  <c r="E1666" i="1"/>
  <c r="F1666" i="1"/>
  <c r="G1666" i="1"/>
  <c r="H1666" i="1"/>
  <c r="I1666" i="1"/>
  <c r="J1666" i="1"/>
  <c r="C1667" i="1"/>
  <c r="D1667" i="1"/>
  <c r="E1667" i="1"/>
  <c r="F1667" i="1"/>
  <c r="G1667" i="1"/>
  <c r="H1667" i="1"/>
  <c r="I1667" i="1"/>
  <c r="J1667" i="1"/>
  <c r="C1668" i="1"/>
  <c r="D1668" i="1"/>
  <c r="E1668" i="1"/>
  <c r="F1668" i="1"/>
  <c r="G1668" i="1"/>
  <c r="H1668" i="1"/>
  <c r="I1668" i="1"/>
  <c r="J1668" i="1"/>
  <c r="C1669" i="1"/>
  <c r="D1669" i="1"/>
  <c r="E1669" i="1"/>
  <c r="F1669" i="1"/>
  <c r="G1669" i="1"/>
  <c r="H1669" i="1"/>
  <c r="I1669" i="1"/>
  <c r="J1669" i="1"/>
  <c r="C1670" i="1"/>
  <c r="D1670" i="1"/>
  <c r="E1670" i="1"/>
  <c r="F1670" i="1"/>
  <c r="G1670" i="1"/>
  <c r="H1670" i="1"/>
  <c r="I1670" i="1"/>
  <c r="J1670" i="1"/>
  <c r="C1671" i="1"/>
  <c r="D1671" i="1"/>
  <c r="E1671" i="1"/>
  <c r="F1671" i="1"/>
  <c r="G1671" i="1"/>
  <c r="H1671" i="1"/>
  <c r="I1671" i="1"/>
  <c r="J1671" i="1"/>
  <c r="C1672" i="1"/>
  <c r="D1672" i="1"/>
  <c r="E1672" i="1"/>
  <c r="F1672" i="1"/>
  <c r="G1672" i="1"/>
  <c r="H1672" i="1"/>
  <c r="I1672" i="1"/>
  <c r="J1672" i="1"/>
  <c r="C1673" i="1"/>
  <c r="D1673" i="1"/>
  <c r="E1673" i="1"/>
  <c r="F1673" i="1"/>
  <c r="G1673" i="1"/>
  <c r="H1673" i="1"/>
  <c r="I1673" i="1"/>
  <c r="J1673" i="1"/>
  <c r="C1674" i="1"/>
  <c r="D1674" i="1"/>
  <c r="E1674" i="1"/>
  <c r="F1674" i="1"/>
  <c r="G1674" i="1"/>
  <c r="H1674" i="1"/>
  <c r="I1674" i="1"/>
  <c r="J1674" i="1"/>
  <c r="C1675" i="1"/>
  <c r="D1675" i="1"/>
  <c r="E1675" i="1"/>
  <c r="F1675" i="1"/>
  <c r="G1675" i="1"/>
  <c r="H1675" i="1"/>
  <c r="I1675" i="1"/>
  <c r="J1675" i="1"/>
  <c r="C1676" i="1"/>
  <c r="D1676" i="1"/>
  <c r="E1676" i="1"/>
  <c r="F1676" i="1"/>
  <c r="G1676" i="1"/>
  <c r="H1676" i="1"/>
  <c r="I1676" i="1"/>
  <c r="J1676" i="1"/>
  <c r="C1677" i="1"/>
  <c r="D1677" i="1"/>
  <c r="E1677" i="1"/>
  <c r="F1677" i="1"/>
  <c r="G1677" i="1"/>
  <c r="H1677" i="1"/>
  <c r="I1677" i="1"/>
  <c r="J1677" i="1"/>
  <c r="C1678" i="1"/>
  <c r="D1678" i="1"/>
  <c r="E1678" i="1"/>
  <c r="F1678" i="1"/>
  <c r="G1678" i="1"/>
  <c r="H1678" i="1"/>
  <c r="I1678" i="1"/>
  <c r="J1678" i="1"/>
  <c r="C1679" i="1"/>
  <c r="D1679" i="1"/>
  <c r="E1679" i="1"/>
  <c r="F1679" i="1"/>
  <c r="G1679" i="1"/>
  <c r="H1679" i="1"/>
  <c r="I1679" i="1"/>
  <c r="J1679" i="1"/>
  <c r="C1680" i="1"/>
  <c r="D1680" i="1"/>
  <c r="E1680" i="1"/>
  <c r="F1680" i="1"/>
  <c r="G1680" i="1"/>
  <c r="H1680" i="1"/>
  <c r="I1680" i="1"/>
  <c r="J1680" i="1"/>
  <c r="C1681" i="1"/>
  <c r="D1681" i="1"/>
  <c r="E1681" i="1"/>
  <c r="F1681" i="1"/>
  <c r="G1681" i="1"/>
  <c r="H1681" i="1"/>
  <c r="I1681" i="1"/>
  <c r="J1681" i="1"/>
  <c r="C1682" i="1"/>
  <c r="D1682" i="1"/>
  <c r="E1682" i="1"/>
  <c r="F1682" i="1"/>
  <c r="G1682" i="1"/>
  <c r="H1682" i="1"/>
  <c r="I1682" i="1"/>
  <c r="J1682" i="1"/>
  <c r="C1683" i="1"/>
  <c r="D1683" i="1"/>
  <c r="E1683" i="1"/>
  <c r="F1683" i="1"/>
  <c r="G1683" i="1"/>
  <c r="H1683" i="1"/>
  <c r="I1683" i="1"/>
  <c r="J1683" i="1"/>
  <c r="C1684" i="1"/>
  <c r="D1684" i="1"/>
  <c r="E1684" i="1"/>
  <c r="F1684" i="1"/>
  <c r="G1684" i="1"/>
  <c r="H1684" i="1"/>
  <c r="I1684" i="1"/>
  <c r="J1684" i="1"/>
  <c r="C1685" i="1"/>
  <c r="D1685" i="1"/>
  <c r="E1685" i="1"/>
  <c r="F1685" i="1"/>
  <c r="G1685" i="1"/>
  <c r="H1685" i="1"/>
  <c r="I1685" i="1"/>
  <c r="J1685" i="1"/>
  <c r="C1686" i="1"/>
  <c r="D1686" i="1"/>
  <c r="E1686" i="1"/>
  <c r="F1686" i="1"/>
  <c r="G1686" i="1"/>
  <c r="H1686" i="1"/>
  <c r="I1686" i="1"/>
  <c r="J1686" i="1"/>
  <c r="C1687" i="1"/>
  <c r="D1687" i="1"/>
  <c r="E1687" i="1"/>
  <c r="F1687" i="1"/>
  <c r="G1687" i="1"/>
  <c r="H1687" i="1"/>
  <c r="I1687" i="1"/>
  <c r="J1687" i="1"/>
  <c r="C1688" i="1"/>
  <c r="D1688" i="1"/>
  <c r="E1688" i="1"/>
  <c r="F1688" i="1"/>
  <c r="G1688" i="1"/>
  <c r="H1688" i="1"/>
  <c r="I1688" i="1"/>
  <c r="J1688" i="1"/>
  <c r="C1689" i="1"/>
  <c r="D1689" i="1"/>
  <c r="E1689" i="1"/>
  <c r="F1689" i="1"/>
  <c r="G1689" i="1"/>
  <c r="H1689" i="1"/>
  <c r="I1689" i="1"/>
  <c r="J1689" i="1"/>
  <c r="C1690" i="1"/>
  <c r="D1690" i="1"/>
  <c r="E1690" i="1"/>
  <c r="F1690" i="1"/>
  <c r="G1690" i="1"/>
  <c r="H1690" i="1"/>
  <c r="I1690" i="1"/>
  <c r="J1690" i="1"/>
  <c r="C1691" i="1"/>
  <c r="D1691" i="1"/>
  <c r="E1691" i="1"/>
  <c r="F1691" i="1"/>
  <c r="G1691" i="1"/>
  <c r="H1691" i="1"/>
  <c r="I1691" i="1"/>
  <c r="J1691" i="1"/>
  <c r="C1692" i="1"/>
  <c r="D1692" i="1"/>
  <c r="E1692" i="1"/>
  <c r="F1692" i="1"/>
  <c r="G1692" i="1"/>
  <c r="H1692" i="1"/>
  <c r="I1692" i="1"/>
  <c r="J1692" i="1"/>
  <c r="C1693" i="1"/>
  <c r="D1693" i="1"/>
  <c r="E1693" i="1"/>
  <c r="F1693" i="1"/>
  <c r="G1693" i="1"/>
  <c r="H1693" i="1"/>
  <c r="I1693" i="1"/>
  <c r="J1693" i="1"/>
  <c r="C1694" i="1"/>
  <c r="D1694" i="1"/>
  <c r="E1694" i="1"/>
  <c r="F1694" i="1"/>
  <c r="G1694" i="1"/>
  <c r="H1694" i="1"/>
  <c r="I1694" i="1"/>
  <c r="J1694" i="1"/>
  <c r="C1695" i="1"/>
  <c r="D1695" i="1"/>
  <c r="E1695" i="1"/>
  <c r="F1695" i="1"/>
  <c r="G1695" i="1"/>
  <c r="H1695" i="1"/>
  <c r="I1695" i="1"/>
  <c r="J1695" i="1"/>
  <c r="C1696" i="1"/>
  <c r="D1696" i="1"/>
  <c r="E1696" i="1"/>
  <c r="F1696" i="1"/>
  <c r="G1696" i="1"/>
  <c r="H1696" i="1"/>
  <c r="I1696" i="1"/>
  <c r="J1696" i="1"/>
  <c r="C1697" i="1"/>
  <c r="D1697" i="1"/>
  <c r="E1697" i="1"/>
  <c r="F1697" i="1"/>
  <c r="G1697" i="1"/>
  <c r="H1697" i="1"/>
  <c r="I1697" i="1"/>
  <c r="J1697" i="1"/>
  <c r="C1698" i="1"/>
  <c r="D1698" i="1"/>
  <c r="E1698" i="1"/>
  <c r="F1698" i="1"/>
  <c r="G1698" i="1"/>
  <c r="H1698" i="1"/>
  <c r="I1698" i="1"/>
  <c r="J1698" i="1"/>
  <c r="C1699" i="1"/>
  <c r="D1699" i="1"/>
  <c r="E1699" i="1"/>
  <c r="F1699" i="1"/>
  <c r="G1699" i="1"/>
  <c r="H1699" i="1"/>
  <c r="I1699" i="1"/>
  <c r="J1699" i="1"/>
  <c r="C1700" i="1"/>
  <c r="D1700" i="1"/>
  <c r="E1700" i="1"/>
  <c r="F1700" i="1"/>
  <c r="G1700" i="1"/>
  <c r="H1700" i="1"/>
  <c r="I1700" i="1"/>
  <c r="J1700" i="1"/>
  <c r="C1701" i="1"/>
  <c r="D1701" i="1"/>
  <c r="E1701" i="1"/>
  <c r="F1701" i="1"/>
  <c r="G1701" i="1"/>
  <c r="H1701" i="1"/>
  <c r="I1701" i="1"/>
  <c r="J1701" i="1"/>
  <c r="C1702" i="1"/>
  <c r="D1702" i="1"/>
  <c r="E1702" i="1"/>
  <c r="F1702" i="1"/>
  <c r="G1702" i="1"/>
  <c r="H1702" i="1"/>
  <c r="I1702" i="1"/>
  <c r="J1702" i="1"/>
  <c r="C1703" i="1"/>
  <c r="D1703" i="1"/>
  <c r="E1703" i="1"/>
  <c r="F1703" i="1"/>
  <c r="G1703" i="1"/>
  <c r="H1703" i="1"/>
  <c r="I1703" i="1"/>
  <c r="J1703" i="1"/>
  <c r="C1704" i="1"/>
  <c r="D1704" i="1"/>
  <c r="E1704" i="1"/>
  <c r="F1704" i="1"/>
  <c r="G1704" i="1"/>
  <c r="H1704" i="1"/>
  <c r="I1704" i="1"/>
  <c r="J1704" i="1"/>
  <c r="C1705" i="1"/>
  <c r="D1705" i="1"/>
  <c r="E1705" i="1"/>
  <c r="F1705" i="1"/>
  <c r="G1705" i="1"/>
  <c r="H1705" i="1"/>
  <c r="I1705" i="1"/>
  <c r="J1705" i="1"/>
  <c r="C1706" i="1"/>
  <c r="D1706" i="1"/>
  <c r="E1706" i="1"/>
  <c r="F1706" i="1"/>
  <c r="G1706" i="1"/>
  <c r="H1706" i="1"/>
  <c r="I1706" i="1"/>
  <c r="J1706" i="1"/>
  <c r="C1707" i="1"/>
  <c r="D1707" i="1"/>
  <c r="E1707" i="1"/>
  <c r="F1707" i="1"/>
  <c r="G1707" i="1"/>
  <c r="H1707" i="1"/>
  <c r="I1707" i="1"/>
  <c r="J1707" i="1"/>
  <c r="C1708" i="1"/>
  <c r="D1708" i="1"/>
  <c r="E1708" i="1"/>
  <c r="F1708" i="1"/>
  <c r="G1708" i="1"/>
  <c r="H1708" i="1"/>
  <c r="I1708" i="1"/>
  <c r="J1708" i="1"/>
  <c r="C1709" i="1"/>
  <c r="D1709" i="1"/>
  <c r="E1709" i="1"/>
  <c r="F1709" i="1"/>
  <c r="G1709" i="1"/>
  <c r="H1709" i="1"/>
  <c r="I1709" i="1"/>
  <c r="J1709" i="1"/>
  <c r="C1710" i="1"/>
  <c r="D1710" i="1"/>
  <c r="E1710" i="1"/>
  <c r="F1710" i="1"/>
  <c r="G1710" i="1"/>
  <c r="H1710" i="1"/>
  <c r="I1710" i="1"/>
  <c r="J1710" i="1"/>
  <c r="C1711" i="1"/>
  <c r="D1711" i="1"/>
  <c r="E1711" i="1"/>
  <c r="F1711" i="1"/>
  <c r="G1711" i="1"/>
  <c r="H1711" i="1"/>
  <c r="I1711" i="1"/>
  <c r="J1711" i="1"/>
  <c r="C1712" i="1"/>
  <c r="D1712" i="1"/>
  <c r="E1712" i="1"/>
  <c r="F1712" i="1"/>
  <c r="G1712" i="1"/>
  <c r="H1712" i="1"/>
  <c r="I1712" i="1"/>
  <c r="J1712" i="1"/>
  <c r="C1713" i="1"/>
  <c r="D1713" i="1"/>
  <c r="E1713" i="1"/>
  <c r="F1713" i="1"/>
  <c r="G1713" i="1"/>
  <c r="H1713" i="1"/>
  <c r="I1713" i="1"/>
  <c r="J1713" i="1"/>
  <c r="C1714" i="1"/>
  <c r="D1714" i="1"/>
  <c r="E1714" i="1"/>
  <c r="F1714" i="1"/>
  <c r="G1714" i="1"/>
  <c r="H1714" i="1"/>
  <c r="I1714" i="1"/>
  <c r="J1714" i="1"/>
  <c r="C1715" i="1"/>
  <c r="D1715" i="1"/>
  <c r="E1715" i="1"/>
  <c r="F1715" i="1"/>
  <c r="G1715" i="1"/>
  <c r="H1715" i="1"/>
  <c r="I1715" i="1"/>
  <c r="J1715" i="1"/>
  <c r="C1716" i="1"/>
  <c r="D1716" i="1"/>
  <c r="E1716" i="1"/>
  <c r="F1716" i="1"/>
  <c r="G1716" i="1"/>
  <c r="H1716" i="1"/>
  <c r="I1716" i="1"/>
  <c r="J1716" i="1"/>
  <c r="C1717" i="1"/>
  <c r="D1717" i="1"/>
  <c r="E1717" i="1"/>
  <c r="F1717" i="1"/>
  <c r="G1717" i="1"/>
  <c r="H1717" i="1"/>
  <c r="I1717" i="1"/>
  <c r="J1717" i="1"/>
  <c r="C1718" i="1"/>
  <c r="D1718" i="1"/>
  <c r="E1718" i="1"/>
  <c r="F1718" i="1"/>
  <c r="G1718" i="1"/>
  <c r="H1718" i="1"/>
  <c r="I1718" i="1"/>
  <c r="J1718" i="1"/>
  <c r="C1719" i="1"/>
  <c r="D1719" i="1"/>
  <c r="E1719" i="1"/>
  <c r="F1719" i="1"/>
  <c r="G1719" i="1"/>
  <c r="H1719" i="1"/>
  <c r="I1719" i="1"/>
  <c r="J1719" i="1"/>
  <c r="C1720" i="1"/>
  <c r="D1720" i="1"/>
  <c r="E1720" i="1"/>
  <c r="F1720" i="1"/>
  <c r="G1720" i="1"/>
  <c r="H1720" i="1"/>
  <c r="I1720" i="1"/>
  <c r="J1720" i="1"/>
  <c r="C1721" i="1"/>
  <c r="D1721" i="1"/>
  <c r="E1721" i="1"/>
  <c r="F1721" i="1"/>
  <c r="G1721" i="1"/>
  <c r="H1721" i="1"/>
  <c r="I1721" i="1"/>
  <c r="J1721" i="1"/>
  <c r="C1722" i="1"/>
  <c r="D1722" i="1"/>
  <c r="E1722" i="1"/>
  <c r="F1722" i="1"/>
  <c r="G1722" i="1"/>
  <c r="H1722" i="1"/>
  <c r="I1722" i="1"/>
  <c r="J1722" i="1"/>
  <c r="C1723" i="1"/>
  <c r="D1723" i="1"/>
  <c r="E1723" i="1"/>
  <c r="F1723" i="1"/>
  <c r="G1723" i="1"/>
  <c r="H1723" i="1"/>
  <c r="I1723" i="1"/>
  <c r="J1723" i="1"/>
  <c r="C1724" i="1"/>
  <c r="D1724" i="1"/>
  <c r="E1724" i="1"/>
  <c r="F1724" i="1"/>
  <c r="G1724" i="1"/>
  <c r="H1724" i="1"/>
  <c r="I1724" i="1"/>
  <c r="J1724" i="1"/>
  <c r="C1725" i="1"/>
  <c r="D1725" i="1"/>
  <c r="E1725" i="1"/>
  <c r="F1725" i="1"/>
  <c r="G1725" i="1"/>
  <c r="H1725" i="1"/>
  <c r="I1725" i="1"/>
  <c r="J1725" i="1"/>
  <c r="C1726" i="1"/>
  <c r="D1726" i="1"/>
  <c r="E1726" i="1"/>
  <c r="F1726" i="1"/>
  <c r="G1726" i="1"/>
  <c r="H1726" i="1"/>
  <c r="I1726" i="1"/>
  <c r="J1726" i="1"/>
  <c r="C1727" i="1"/>
  <c r="D1727" i="1"/>
  <c r="E1727" i="1"/>
  <c r="F1727" i="1"/>
  <c r="G1727" i="1"/>
  <c r="H1727" i="1"/>
  <c r="I1727" i="1"/>
  <c r="J1727" i="1"/>
  <c r="C1728" i="1"/>
  <c r="D1728" i="1"/>
  <c r="E1728" i="1"/>
  <c r="F1728" i="1"/>
  <c r="G1728" i="1"/>
  <c r="H1728" i="1"/>
  <c r="I1728" i="1"/>
  <c r="J1728" i="1"/>
  <c r="C1729" i="1"/>
  <c r="D1729" i="1"/>
  <c r="E1729" i="1"/>
  <c r="F1729" i="1"/>
  <c r="G1729" i="1"/>
  <c r="H1729" i="1"/>
  <c r="I1729" i="1"/>
  <c r="J1729" i="1"/>
  <c r="C1730" i="1"/>
  <c r="D1730" i="1"/>
  <c r="E1730" i="1"/>
  <c r="F1730" i="1"/>
  <c r="G1730" i="1"/>
  <c r="H1730" i="1"/>
  <c r="I1730" i="1"/>
  <c r="J1730" i="1"/>
  <c r="C1731" i="1"/>
  <c r="D1731" i="1"/>
  <c r="E1731" i="1"/>
  <c r="F1731" i="1"/>
  <c r="G1731" i="1"/>
  <c r="H1731" i="1"/>
  <c r="I1731" i="1"/>
  <c r="J1731" i="1"/>
  <c r="C1732" i="1"/>
  <c r="D1732" i="1"/>
  <c r="E1732" i="1"/>
  <c r="F1732" i="1"/>
  <c r="G1732" i="1"/>
  <c r="H1732" i="1"/>
  <c r="I1732" i="1"/>
  <c r="J1732" i="1"/>
  <c r="C1733" i="1"/>
  <c r="D1733" i="1"/>
  <c r="E1733" i="1"/>
  <c r="F1733" i="1"/>
  <c r="G1733" i="1"/>
  <c r="H1733" i="1"/>
  <c r="I1733" i="1"/>
  <c r="J1733" i="1"/>
  <c r="C1734" i="1"/>
  <c r="D1734" i="1"/>
  <c r="E1734" i="1"/>
  <c r="F1734" i="1"/>
  <c r="G1734" i="1"/>
  <c r="H1734" i="1"/>
  <c r="I1734" i="1"/>
  <c r="J1734" i="1"/>
  <c r="C1735" i="1"/>
  <c r="D1735" i="1"/>
  <c r="E1735" i="1"/>
  <c r="F1735" i="1"/>
  <c r="G1735" i="1"/>
  <c r="H1735" i="1"/>
  <c r="I1735" i="1"/>
  <c r="J1735" i="1"/>
  <c r="C1736" i="1"/>
  <c r="D1736" i="1"/>
  <c r="E1736" i="1"/>
  <c r="F1736" i="1"/>
  <c r="G1736" i="1"/>
  <c r="H1736" i="1"/>
  <c r="I1736" i="1"/>
  <c r="J1736" i="1"/>
  <c r="C1737" i="1"/>
  <c r="D1737" i="1"/>
  <c r="E1737" i="1"/>
  <c r="F1737" i="1"/>
  <c r="G1737" i="1"/>
  <c r="H1737" i="1"/>
  <c r="I1737" i="1"/>
  <c r="J1737" i="1"/>
  <c r="C1738" i="1"/>
  <c r="D1738" i="1"/>
  <c r="E1738" i="1"/>
  <c r="F1738" i="1"/>
  <c r="G1738" i="1"/>
  <c r="H1738" i="1"/>
  <c r="I1738" i="1"/>
  <c r="J1738" i="1"/>
  <c r="C1739" i="1"/>
  <c r="D1739" i="1"/>
  <c r="E1739" i="1"/>
  <c r="F1739" i="1"/>
  <c r="G1739" i="1"/>
  <c r="H1739" i="1"/>
  <c r="I1739" i="1"/>
  <c r="J1739" i="1"/>
  <c r="C1740" i="1"/>
  <c r="D1740" i="1"/>
  <c r="E1740" i="1"/>
  <c r="F1740" i="1"/>
  <c r="G1740" i="1"/>
  <c r="H1740" i="1"/>
  <c r="I1740" i="1"/>
  <c r="J1740" i="1"/>
  <c r="C1741" i="1"/>
  <c r="D1741" i="1"/>
  <c r="E1741" i="1"/>
  <c r="F1741" i="1"/>
  <c r="G1741" i="1"/>
  <c r="H1741" i="1"/>
  <c r="I1741" i="1"/>
  <c r="J1741" i="1"/>
  <c r="C1742" i="1"/>
  <c r="D1742" i="1"/>
  <c r="E1742" i="1"/>
  <c r="F1742" i="1"/>
  <c r="G1742" i="1"/>
  <c r="H1742" i="1"/>
  <c r="I1742" i="1"/>
  <c r="J1742" i="1"/>
  <c r="C1743" i="1"/>
  <c r="D1743" i="1"/>
  <c r="E1743" i="1"/>
  <c r="F1743" i="1"/>
  <c r="G1743" i="1"/>
  <c r="H1743" i="1"/>
  <c r="I1743" i="1"/>
  <c r="J1743" i="1"/>
  <c r="C1744" i="1"/>
  <c r="D1744" i="1"/>
  <c r="E1744" i="1"/>
  <c r="F1744" i="1"/>
  <c r="G1744" i="1"/>
  <c r="H1744" i="1"/>
  <c r="I1744" i="1"/>
  <c r="J1744" i="1"/>
  <c r="C1745" i="1"/>
  <c r="D1745" i="1"/>
  <c r="E1745" i="1"/>
  <c r="F1745" i="1"/>
  <c r="G1745" i="1"/>
  <c r="H1745" i="1"/>
  <c r="I1745" i="1"/>
  <c r="J1745" i="1"/>
  <c r="C1746" i="1"/>
  <c r="D1746" i="1"/>
  <c r="E1746" i="1"/>
  <c r="F1746" i="1"/>
  <c r="G1746" i="1"/>
  <c r="H1746" i="1"/>
  <c r="I1746" i="1"/>
  <c r="J1746" i="1"/>
  <c r="C1747" i="1"/>
  <c r="D1747" i="1"/>
  <c r="E1747" i="1"/>
  <c r="F1747" i="1"/>
  <c r="G1747" i="1"/>
  <c r="H1747" i="1"/>
  <c r="I1747" i="1"/>
  <c r="J1747" i="1"/>
  <c r="C1748" i="1"/>
  <c r="D1748" i="1"/>
  <c r="E1748" i="1"/>
  <c r="F1748" i="1"/>
  <c r="G1748" i="1"/>
  <c r="H1748" i="1"/>
  <c r="I1748" i="1"/>
  <c r="J1748" i="1"/>
  <c r="C1749" i="1"/>
  <c r="D1749" i="1"/>
  <c r="E1749" i="1"/>
  <c r="F1749" i="1"/>
  <c r="G1749" i="1"/>
  <c r="H1749" i="1"/>
  <c r="I1749" i="1"/>
  <c r="J1749" i="1"/>
  <c r="C1750" i="1"/>
  <c r="D1750" i="1"/>
  <c r="E1750" i="1"/>
  <c r="F1750" i="1"/>
  <c r="G1750" i="1"/>
  <c r="H1750" i="1"/>
  <c r="I1750" i="1"/>
  <c r="J1750" i="1"/>
  <c r="C1751" i="1"/>
  <c r="D1751" i="1"/>
  <c r="E1751" i="1"/>
  <c r="F1751" i="1"/>
  <c r="G1751" i="1"/>
  <c r="H1751" i="1"/>
  <c r="I1751" i="1"/>
  <c r="J1751" i="1"/>
  <c r="C1752" i="1"/>
  <c r="D1752" i="1"/>
  <c r="E1752" i="1"/>
  <c r="F1752" i="1"/>
  <c r="G1752" i="1"/>
  <c r="H1752" i="1"/>
  <c r="I1752" i="1"/>
  <c r="J1752" i="1"/>
  <c r="C1753" i="1"/>
  <c r="D1753" i="1"/>
  <c r="E1753" i="1"/>
  <c r="F1753" i="1"/>
  <c r="G1753" i="1"/>
  <c r="H1753" i="1"/>
  <c r="I1753" i="1"/>
  <c r="J1753" i="1"/>
  <c r="C1754" i="1"/>
  <c r="D1754" i="1"/>
  <c r="E1754" i="1"/>
  <c r="F1754" i="1"/>
  <c r="G1754" i="1"/>
  <c r="H1754" i="1"/>
  <c r="I1754" i="1"/>
  <c r="J1754" i="1"/>
  <c r="C1755" i="1"/>
  <c r="D1755" i="1"/>
  <c r="E1755" i="1"/>
  <c r="F1755" i="1"/>
  <c r="G1755" i="1"/>
  <c r="H1755" i="1"/>
  <c r="I1755" i="1"/>
  <c r="J1755" i="1"/>
  <c r="C1756" i="1"/>
  <c r="D1756" i="1"/>
  <c r="E1756" i="1"/>
  <c r="F1756" i="1"/>
  <c r="G1756" i="1"/>
  <c r="H1756" i="1"/>
  <c r="I1756" i="1"/>
  <c r="J1756" i="1"/>
  <c r="C1757" i="1"/>
  <c r="D1757" i="1"/>
  <c r="E1757" i="1"/>
  <c r="F1757" i="1"/>
  <c r="G1757" i="1"/>
  <c r="H1757" i="1"/>
  <c r="I1757" i="1"/>
  <c r="J1757" i="1"/>
  <c r="C1758" i="1"/>
  <c r="D1758" i="1"/>
  <c r="E1758" i="1"/>
  <c r="F1758" i="1"/>
  <c r="G1758" i="1"/>
  <c r="H1758" i="1"/>
  <c r="I1758" i="1"/>
  <c r="J1758" i="1"/>
  <c r="C1759" i="1"/>
  <c r="D1759" i="1"/>
  <c r="E1759" i="1"/>
  <c r="F1759" i="1"/>
  <c r="G1759" i="1"/>
  <c r="H1759" i="1"/>
  <c r="I1759" i="1"/>
  <c r="J1759" i="1"/>
  <c r="C1760" i="1"/>
  <c r="D1760" i="1"/>
  <c r="E1760" i="1"/>
  <c r="F1760" i="1"/>
  <c r="G1760" i="1"/>
  <c r="H1760" i="1"/>
  <c r="I1760" i="1"/>
  <c r="J1760" i="1"/>
  <c r="C1761" i="1"/>
  <c r="D1761" i="1"/>
  <c r="E1761" i="1"/>
  <c r="F1761" i="1"/>
  <c r="G1761" i="1"/>
  <c r="H1761" i="1"/>
  <c r="I1761" i="1"/>
  <c r="J1761" i="1"/>
  <c r="C1762" i="1"/>
  <c r="D1762" i="1"/>
  <c r="E1762" i="1"/>
  <c r="F1762" i="1"/>
  <c r="G1762" i="1"/>
  <c r="H1762" i="1"/>
  <c r="I1762" i="1"/>
  <c r="J1762" i="1"/>
  <c r="C1763" i="1"/>
  <c r="D1763" i="1"/>
  <c r="E1763" i="1"/>
  <c r="F1763" i="1"/>
  <c r="G1763" i="1"/>
  <c r="H1763" i="1"/>
  <c r="I1763" i="1"/>
  <c r="J1763" i="1"/>
  <c r="C1764" i="1"/>
  <c r="D1764" i="1"/>
  <c r="E1764" i="1"/>
  <c r="F1764" i="1"/>
  <c r="G1764" i="1"/>
  <c r="H1764" i="1"/>
  <c r="I1764" i="1"/>
  <c r="J1764" i="1"/>
  <c r="C1765" i="1"/>
  <c r="D1765" i="1"/>
  <c r="E1765" i="1"/>
  <c r="F1765" i="1"/>
  <c r="G1765" i="1"/>
  <c r="H1765" i="1"/>
  <c r="I1765" i="1"/>
  <c r="J1765" i="1"/>
  <c r="C1766" i="1"/>
  <c r="D1766" i="1"/>
  <c r="E1766" i="1"/>
  <c r="F1766" i="1"/>
  <c r="G1766" i="1"/>
  <c r="H1766" i="1"/>
  <c r="I1766" i="1"/>
  <c r="J1766" i="1"/>
  <c r="C1767" i="1"/>
  <c r="D1767" i="1"/>
  <c r="E1767" i="1"/>
  <c r="F1767" i="1"/>
  <c r="G1767" i="1"/>
  <c r="H1767" i="1"/>
  <c r="I1767" i="1"/>
  <c r="J1767" i="1"/>
  <c r="C1768" i="1"/>
  <c r="D1768" i="1"/>
  <c r="E1768" i="1"/>
  <c r="F1768" i="1"/>
  <c r="G1768" i="1"/>
  <c r="H1768" i="1"/>
  <c r="I1768" i="1"/>
  <c r="J1768" i="1"/>
  <c r="C1769" i="1"/>
  <c r="D1769" i="1"/>
  <c r="E1769" i="1"/>
  <c r="F1769" i="1"/>
  <c r="G1769" i="1"/>
  <c r="H1769" i="1"/>
  <c r="I1769" i="1"/>
  <c r="J1769" i="1"/>
  <c r="C1770" i="1"/>
  <c r="D1770" i="1"/>
  <c r="E1770" i="1"/>
  <c r="F1770" i="1"/>
  <c r="G1770" i="1"/>
  <c r="H1770" i="1"/>
  <c r="I1770" i="1"/>
  <c r="J1770" i="1"/>
  <c r="C1771" i="1"/>
  <c r="D1771" i="1"/>
  <c r="E1771" i="1"/>
  <c r="F1771" i="1"/>
  <c r="G1771" i="1"/>
  <c r="H1771" i="1"/>
  <c r="I1771" i="1"/>
  <c r="J1771" i="1"/>
  <c r="C1772" i="1"/>
  <c r="D1772" i="1"/>
  <c r="E1772" i="1"/>
  <c r="F1772" i="1"/>
  <c r="G1772" i="1"/>
  <c r="H1772" i="1"/>
  <c r="I1772" i="1"/>
  <c r="J1772" i="1"/>
  <c r="C1773" i="1"/>
  <c r="D1773" i="1"/>
  <c r="E1773" i="1"/>
  <c r="F1773" i="1"/>
  <c r="G1773" i="1"/>
  <c r="H1773" i="1"/>
  <c r="I1773" i="1"/>
  <c r="J1773" i="1"/>
  <c r="C1774" i="1"/>
  <c r="D1774" i="1"/>
  <c r="E1774" i="1"/>
  <c r="F1774" i="1"/>
  <c r="G1774" i="1"/>
  <c r="H1774" i="1"/>
  <c r="I1774" i="1"/>
  <c r="J1774" i="1"/>
  <c r="C1775" i="1"/>
  <c r="D1775" i="1"/>
  <c r="E1775" i="1"/>
  <c r="F1775" i="1"/>
  <c r="G1775" i="1"/>
  <c r="H1775" i="1"/>
  <c r="I1775" i="1"/>
  <c r="J1775" i="1"/>
  <c r="C1776" i="1"/>
  <c r="D1776" i="1"/>
  <c r="E1776" i="1"/>
  <c r="F1776" i="1"/>
  <c r="G1776" i="1"/>
  <c r="H1776" i="1"/>
  <c r="I1776" i="1"/>
  <c r="J1776" i="1"/>
  <c r="C1777" i="1"/>
  <c r="D1777" i="1"/>
  <c r="E1777" i="1"/>
  <c r="F1777" i="1"/>
  <c r="G1777" i="1"/>
  <c r="H1777" i="1"/>
  <c r="I1777" i="1"/>
  <c r="J1777" i="1"/>
  <c r="C1778" i="1"/>
  <c r="D1778" i="1"/>
  <c r="E1778" i="1"/>
  <c r="F1778" i="1"/>
  <c r="G1778" i="1"/>
  <c r="H1778" i="1"/>
  <c r="I1778" i="1"/>
  <c r="J1778" i="1"/>
  <c r="C1779" i="1"/>
  <c r="D1779" i="1"/>
  <c r="E1779" i="1"/>
  <c r="F1779" i="1"/>
  <c r="G1779" i="1"/>
  <c r="H1779" i="1"/>
  <c r="I1779" i="1"/>
  <c r="J1779" i="1"/>
  <c r="C1780" i="1"/>
  <c r="D1780" i="1"/>
  <c r="E1780" i="1"/>
  <c r="F1780" i="1"/>
  <c r="G1780" i="1"/>
  <c r="H1780" i="1"/>
  <c r="I1780" i="1"/>
  <c r="J1780" i="1"/>
  <c r="C1781" i="1"/>
  <c r="D1781" i="1"/>
  <c r="E1781" i="1"/>
  <c r="F1781" i="1"/>
  <c r="G1781" i="1"/>
  <c r="H1781" i="1"/>
  <c r="I1781" i="1"/>
  <c r="J1781" i="1"/>
  <c r="C1782" i="1"/>
  <c r="D1782" i="1"/>
  <c r="E1782" i="1"/>
  <c r="F1782" i="1"/>
  <c r="G1782" i="1"/>
  <c r="H1782" i="1"/>
  <c r="I1782" i="1"/>
  <c r="J1782" i="1"/>
  <c r="C1783" i="1"/>
  <c r="D1783" i="1"/>
  <c r="E1783" i="1"/>
  <c r="F1783" i="1"/>
  <c r="G1783" i="1"/>
  <c r="H1783" i="1"/>
  <c r="I1783" i="1"/>
  <c r="J1783" i="1"/>
  <c r="C1784" i="1"/>
  <c r="D1784" i="1"/>
  <c r="E1784" i="1"/>
  <c r="F1784" i="1"/>
  <c r="G1784" i="1"/>
  <c r="H1784" i="1"/>
  <c r="I1784" i="1"/>
  <c r="J1784" i="1"/>
  <c r="C1785" i="1"/>
  <c r="D1785" i="1"/>
  <c r="E1785" i="1"/>
  <c r="F1785" i="1"/>
  <c r="G1785" i="1"/>
  <c r="H1785" i="1"/>
  <c r="I1785" i="1"/>
  <c r="J1785" i="1"/>
  <c r="C1786" i="1"/>
  <c r="D1786" i="1"/>
  <c r="E1786" i="1"/>
  <c r="F1786" i="1"/>
  <c r="G1786" i="1"/>
  <c r="H1786" i="1"/>
  <c r="I1786" i="1"/>
  <c r="J1786" i="1"/>
  <c r="C1787" i="1"/>
  <c r="D1787" i="1"/>
  <c r="E1787" i="1"/>
  <c r="F1787" i="1"/>
  <c r="G1787" i="1"/>
  <c r="H1787" i="1"/>
  <c r="I1787" i="1"/>
  <c r="J1787" i="1"/>
  <c r="C1788" i="1"/>
  <c r="D1788" i="1"/>
  <c r="E1788" i="1"/>
  <c r="F1788" i="1"/>
  <c r="G1788" i="1"/>
  <c r="H1788" i="1"/>
  <c r="I1788" i="1"/>
  <c r="J1788" i="1"/>
  <c r="C1789" i="1"/>
  <c r="D1789" i="1"/>
  <c r="E1789" i="1"/>
  <c r="F1789" i="1"/>
  <c r="G1789" i="1"/>
  <c r="H1789" i="1"/>
  <c r="I1789" i="1"/>
  <c r="J1789" i="1"/>
  <c r="C1790" i="1"/>
  <c r="D1790" i="1"/>
  <c r="E1790" i="1"/>
  <c r="F1790" i="1"/>
  <c r="G1790" i="1"/>
  <c r="H1790" i="1"/>
  <c r="I1790" i="1"/>
  <c r="J1790" i="1"/>
  <c r="C1791" i="1"/>
  <c r="D1791" i="1"/>
  <c r="E1791" i="1"/>
  <c r="F1791" i="1"/>
  <c r="G1791" i="1"/>
  <c r="H1791" i="1"/>
  <c r="I1791" i="1"/>
  <c r="J1791" i="1"/>
  <c r="C1792" i="1"/>
  <c r="D1792" i="1"/>
  <c r="E1792" i="1"/>
  <c r="F1792" i="1"/>
  <c r="G1792" i="1"/>
  <c r="H1792" i="1"/>
  <c r="I1792" i="1"/>
  <c r="J1792" i="1"/>
  <c r="C1793" i="1"/>
  <c r="D1793" i="1"/>
  <c r="E1793" i="1"/>
  <c r="F1793" i="1"/>
  <c r="G1793" i="1"/>
  <c r="H1793" i="1"/>
  <c r="I1793" i="1"/>
  <c r="J1793" i="1"/>
  <c r="C1794" i="1"/>
  <c r="D1794" i="1"/>
  <c r="E1794" i="1"/>
  <c r="F1794" i="1"/>
  <c r="G1794" i="1"/>
  <c r="H1794" i="1"/>
  <c r="I1794" i="1"/>
  <c r="J1794" i="1"/>
  <c r="C1795" i="1"/>
  <c r="D1795" i="1"/>
  <c r="E1795" i="1"/>
  <c r="F1795" i="1"/>
  <c r="G1795" i="1"/>
  <c r="H1795" i="1"/>
  <c r="I1795" i="1"/>
  <c r="J1795" i="1"/>
  <c r="C1796" i="1"/>
  <c r="D1796" i="1"/>
  <c r="E1796" i="1"/>
  <c r="F1796" i="1"/>
  <c r="G1796" i="1"/>
  <c r="H1796" i="1"/>
  <c r="I1796" i="1"/>
  <c r="J1796" i="1"/>
  <c r="C1797" i="1"/>
  <c r="D1797" i="1"/>
  <c r="E1797" i="1"/>
  <c r="F1797" i="1"/>
  <c r="G1797" i="1"/>
  <c r="H1797" i="1"/>
  <c r="I1797" i="1"/>
  <c r="J1797" i="1"/>
  <c r="C1798" i="1"/>
  <c r="D1798" i="1"/>
  <c r="E1798" i="1"/>
  <c r="F1798" i="1"/>
  <c r="G1798" i="1"/>
  <c r="H1798" i="1"/>
  <c r="I1798" i="1"/>
  <c r="J1798" i="1"/>
  <c r="C1799" i="1"/>
  <c r="D1799" i="1"/>
  <c r="E1799" i="1"/>
  <c r="F1799" i="1"/>
  <c r="G1799" i="1"/>
  <c r="H1799" i="1"/>
  <c r="I1799" i="1"/>
  <c r="J1799" i="1"/>
  <c r="C1800" i="1"/>
  <c r="D1800" i="1"/>
  <c r="E1800" i="1"/>
  <c r="F1800" i="1"/>
  <c r="G1800" i="1"/>
  <c r="H1800" i="1"/>
  <c r="I1800" i="1"/>
  <c r="J1800" i="1"/>
  <c r="C1801" i="1"/>
  <c r="D1801" i="1"/>
  <c r="E1801" i="1"/>
  <c r="F1801" i="1"/>
  <c r="G1801" i="1"/>
  <c r="H1801" i="1"/>
  <c r="I1801" i="1"/>
  <c r="J1801" i="1"/>
  <c r="C1802" i="1"/>
  <c r="D1802" i="1"/>
  <c r="E1802" i="1"/>
  <c r="F1802" i="1"/>
  <c r="G1802" i="1"/>
  <c r="H1802" i="1"/>
  <c r="I1802" i="1"/>
  <c r="J1802" i="1"/>
  <c r="C1803" i="1"/>
  <c r="D1803" i="1"/>
  <c r="E1803" i="1"/>
  <c r="F1803" i="1"/>
  <c r="G1803" i="1"/>
  <c r="H1803" i="1"/>
  <c r="I1803" i="1"/>
  <c r="J1803" i="1"/>
  <c r="C1804" i="1"/>
  <c r="D1804" i="1"/>
  <c r="E1804" i="1"/>
  <c r="F1804" i="1"/>
  <c r="G1804" i="1"/>
  <c r="H1804" i="1"/>
  <c r="I1804" i="1"/>
  <c r="J1804" i="1"/>
  <c r="C1805" i="1"/>
  <c r="D1805" i="1"/>
  <c r="E1805" i="1"/>
  <c r="F1805" i="1"/>
  <c r="G1805" i="1"/>
  <c r="H1805" i="1"/>
  <c r="I1805" i="1"/>
  <c r="J1805" i="1"/>
  <c r="C1806" i="1"/>
  <c r="D1806" i="1"/>
  <c r="E1806" i="1"/>
  <c r="F1806" i="1"/>
  <c r="G1806" i="1"/>
  <c r="H1806" i="1"/>
  <c r="I1806" i="1"/>
  <c r="J1806" i="1"/>
  <c r="C1807" i="1"/>
  <c r="D1807" i="1"/>
  <c r="E1807" i="1"/>
  <c r="F1807" i="1"/>
  <c r="G1807" i="1"/>
  <c r="H1807" i="1"/>
  <c r="I1807" i="1"/>
  <c r="J1807" i="1"/>
  <c r="C1808" i="1"/>
  <c r="D1808" i="1"/>
  <c r="E1808" i="1"/>
  <c r="F1808" i="1"/>
  <c r="G1808" i="1"/>
  <c r="H1808" i="1"/>
  <c r="I1808" i="1"/>
  <c r="J1808" i="1"/>
  <c r="C1809" i="1"/>
  <c r="D1809" i="1"/>
  <c r="E1809" i="1"/>
  <c r="F1809" i="1"/>
  <c r="G1809" i="1"/>
  <c r="H1809" i="1"/>
  <c r="I1809" i="1"/>
  <c r="J1809" i="1"/>
  <c r="C1810" i="1"/>
  <c r="D1810" i="1"/>
  <c r="E1810" i="1"/>
  <c r="F1810" i="1"/>
  <c r="G1810" i="1"/>
  <c r="H1810" i="1"/>
  <c r="I1810" i="1"/>
  <c r="J1810" i="1"/>
  <c r="C1811" i="1"/>
  <c r="D1811" i="1"/>
  <c r="E1811" i="1"/>
  <c r="F1811" i="1"/>
  <c r="G1811" i="1"/>
  <c r="H1811" i="1"/>
  <c r="I1811" i="1"/>
  <c r="J1811" i="1"/>
  <c r="C1812" i="1"/>
  <c r="D1812" i="1"/>
  <c r="E1812" i="1"/>
  <c r="F1812" i="1"/>
  <c r="G1812" i="1"/>
  <c r="H1812" i="1"/>
  <c r="I1812" i="1"/>
  <c r="J1812" i="1"/>
  <c r="C1813" i="1"/>
  <c r="D1813" i="1"/>
  <c r="E1813" i="1"/>
  <c r="F1813" i="1"/>
  <c r="G1813" i="1"/>
  <c r="H1813" i="1"/>
  <c r="I1813" i="1"/>
  <c r="J1813" i="1"/>
  <c r="C1814" i="1"/>
  <c r="D1814" i="1"/>
  <c r="E1814" i="1"/>
  <c r="F1814" i="1"/>
  <c r="G1814" i="1"/>
  <c r="H1814" i="1"/>
  <c r="I1814" i="1"/>
  <c r="J1814" i="1"/>
  <c r="C1815" i="1"/>
  <c r="D1815" i="1"/>
  <c r="E1815" i="1"/>
  <c r="F1815" i="1"/>
  <c r="G1815" i="1"/>
  <c r="H1815" i="1"/>
  <c r="I1815" i="1"/>
  <c r="J1815" i="1"/>
  <c r="C1816" i="1"/>
  <c r="D1816" i="1"/>
  <c r="E1816" i="1"/>
  <c r="F1816" i="1"/>
  <c r="G1816" i="1"/>
  <c r="H1816" i="1"/>
  <c r="I1816" i="1"/>
  <c r="J1816" i="1"/>
  <c r="C1817" i="1"/>
  <c r="D1817" i="1"/>
  <c r="E1817" i="1"/>
  <c r="F1817" i="1"/>
  <c r="G1817" i="1"/>
  <c r="H1817" i="1"/>
  <c r="I1817" i="1"/>
  <c r="J1817" i="1"/>
  <c r="C1818" i="1"/>
  <c r="D1818" i="1"/>
  <c r="E1818" i="1"/>
  <c r="F1818" i="1"/>
  <c r="G1818" i="1"/>
  <c r="H1818" i="1"/>
  <c r="I1818" i="1"/>
  <c r="J1818" i="1"/>
  <c r="C1819" i="1"/>
  <c r="D1819" i="1"/>
  <c r="E1819" i="1"/>
  <c r="F1819" i="1"/>
  <c r="G1819" i="1"/>
  <c r="H1819" i="1"/>
  <c r="I1819" i="1"/>
  <c r="J1819" i="1"/>
  <c r="C1820" i="1"/>
  <c r="D1820" i="1"/>
  <c r="E1820" i="1"/>
  <c r="F1820" i="1"/>
  <c r="G1820" i="1"/>
  <c r="H1820" i="1"/>
  <c r="I1820" i="1"/>
  <c r="J1820" i="1"/>
  <c r="C1821" i="1"/>
  <c r="D1821" i="1"/>
  <c r="E1821" i="1"/>
  <c r="F1821" i="1"/>
  <c r="G1821" i="1"/>
  <c r="H1821" i="1"/>
  <c r="I1821" i="1"/>
  <c r="J1821" i="1"/>
  <c r="C1822" i="1"/>
  <c r="D1822" i="1"/>
  <c r="E1822" i="1"/>
  <c r="F1822" i="1"/>
  <c r="G1822" i="1"/>
  <c r="H1822" i="1"/>
  <c r="I1822" i="1"/>
  <c r="J1822" i="1"/>
  <c r="C1823" i="1"/>
  <c r="D1823" i="1"/>
  <c r="E1823" i="1"/>
  <c r="F1823" i="1"/>
  <c r="G1823" i="1"/>
  <c r="H1823" i="1"/>
  <c r="I1823" i="1"/>
  <c r="J1823" i="1"/>
  <c r="C1824" i="1"/>
  <c r="D1824" i="1"/>
  <c r="E1824" i="1"/>
  <c r="F1824" i="1"/>
  <c r="G1824" i="1"/>
  <c r="H1824" i="1"/>
  <c r="I1824" i="1"/>
  <c r="J1824" i="1"/>
  <c r="C1825" i="1"/>
  <c r="D1825" i="1"/>
  <c r="E1825" i="1"/>
  <c r="F1825" i="1"/>
  <c r="G1825" i="1"/>
  <c r="H1825" i="1"/>
  <c r="I1825" i="1"/>
  <c r="J1825" i="1"/>
  <c r="C1826" i="1"/>
  <c r="D1826" i="1"/>
  <c r="E1826" i="1"/>
  <c r="F1826" i="1"/>
  <c r="G1826" i="1"/>
  <c r="H1826" i="1"/>
  <c r="I1826" i="1"/>
  <c r="J1826" i="1"/>
  <c r="C1827" i="1"/>
  <c r="D1827" i="1"/>
  <c r="E1827" i="1"/>
  <c r="F1827" i="1"/>
  <c r="G1827" i="1"/>
  <c r="H1827" i="1"/>
  <c r="I1827" i="1"/>
  <c r="J1827" i="1"/>
  <c r="C1828" i="1"/>
  <c r="D1828" i="1"/>
  <c r="E1828" i="1"/>
  <c r="F1828" i="1"/>
  <c r="G1828" i="1"/>
  <c r="H1828" i="1"/>
  <c r="I1828" i="1"/>
  <c r="J1828" i="1"/>
  <c r="C1829" i="1"/>
  <c r="D1829" i="1"/>
  <c r="E1829" i="1"/>
  <c r="F1829" i="1"/>
  <c r="G1829" i="1"/>
  <c r="H1829" i="1"/>
  <c r="I1829" i="1"/>
  <c r="J1829" i="1"/>
  <c r="C1830" i="1"/>
  <c r="D1830" i="1"/>
  <c r="E1830" i="1"/>
  <c r="F1830" i="1"/>
  <c r="G1830" i="1"/>
  <c r="H1830" i="1"/>
  <c r="I1830" i="1"/>
  <c r="J1830" i="1"/>
  <c r="C1831" i="1"/>
  <c r="D1831" i="1"/>
  <c r="E1831" i="1"/>
  <c r="F1831" i="1"/>
  <c r="G1831" i="1"/>
  <c r="H1831" i="1"/>
  <c r="I1831" i="1"/>
  <c r="J1831" i="1"/>
  <c r="C1832" i="1"/>
  <c r="D1832" i="1"/>
  <c r="E1832" i="1"/>
  <c r="F1832" i="1"/>
  <c r="G1832" i="1"/>
  <c r="H1832" i="1"/>
  <c r="I1832" i="1"/>
  <c r="J1832" i="1"/>
  <c r="C1833" i="1"/>
  <c r="D1833" i="1"/>
  <c r="E1833" i="1"/>
  <c r="F1833" i="1"/>
  <c r="G1833" i="1"/>
  <c r="H1833" i="1"/>
  <c r="I1833" i="1"/>
  <c r="J1833" i="1"/>
  <c r="C1834" i="1"/>
  <c r="D1834" i="1"/>
  <c r="E1834" i="1"/>
  <c r="F1834" i="1"/>
  <c r="G1834" i="1"/>
  <c r="H1834" i="1"/>
  <c r="I1834" i="1"/>
  <c r="J1834" i="1"/>
  <c r="C1835" i="1"/>
  <c r="D1835" i="1"/>
  <c r="E1835" i="1"/>
  <c r="F1835" i="1"/>
  <c r="G1835" i="1"/>
  <c r="H1835" i="1"/>
  <c r="I1835" i="1"/>
  <c r="J1835" i="1"/>
  <c r="C1836" i="1"/>
  <c r="D1836" i="1"/>
  <c r="E1836" i="1"/>
  <c r="F1836" i="1"/>
  <c r="G1836" i="1"/>
  <c r="H1836" i="1"/>
  <c r="I1836" i="1"/>
  <c r="J1836" i="1"/>
  <c r="C1837" i="1"/>
  <c r="D1837" i="1"/>
  <c r="E1837" i="1"/>
  <c r="F1837" i="1"/>
  <c r="G1837" i="1"/>
  <c r="H1837" i="1"/>
  <c r="I1837" i="1"/>
  <c r="J1837" i="1"/>
  <c r="C1838" i="1"/>
  <c r="D1838" i="1"/>
  <c r="E1838" i="1"/>
  <c r="F1838" i="1"/>
  <c r="G1838" i="1"/>
  <c r="H1838" i="1"/>
  <c r="I1838" i="1"/>
  <c r="J1838" i="1"/>
  <c r="C1839" i="1"/>
  <c r="D1839" i="1"/>
  <c r="E1839" i="1"/>
  <c r="F1839" i="1"/>
  <c r="G1839" i="1"/>
  <c r="H1839" i="1"/>
  <c r="I1839" i="1"/>
  <c r="J1839" i="1"/>
  <c r="C1840" i="1"/>
  <c r="D1840" i="1"/>
  <c r="E1840" i="1"/>
  <c r="F1840" i="1"/>
  <c r="G1840" i="1"/>
  <c r="H1840" i="1"/>
  <c r="I1840" i="1"/>
  <c r="J1840" i="1"/>
  <c r="C1841" i="1"/>
  <c r="D1841" i="1"/>
  <c r="E1841" i="1"/>
  <c r="F1841" i="1"/>
  <c r="G1841" i="1"/>
  <c r="H1841" i="1"/>
  <c r="I1841" i="1"/>
  <c r="J1841" i="1"/>
  <c r="C1842" i="1"/>
  <c r="D1842" i="1"/>
  <c r="E1842" i="1"/>
  <c r="F1842" i="1"/>
  <c r="G1842" i="1"/>
  <c r="H1842" i="1"/>
  <c r="I1842" i="1"/>
  <c r="J1842" i="1"/>
  <c r="C1843" i="1"/>
  <c r="D1843" i="1"/>
  <c r="E1843" i="1"/>
  <c r="F1843" i="1"/>
  <c r="G1843" i="1"/>
  <c r="H1843" i="1"/>
  <c r="I1843" i="1"/>
  <c r="J1843" i="1"/>
  <c r="C1844" i="1"/>
  <c r="D1844" i="1"/>
  <c r="E1844" i="1"/>
  <c r="F1844" i="1"/>
  <c r="G1844" i="1"/>
  <c r="H1844" i="1"/>
  <c r="I1844" i="1"/>
  <c r="J1844" i="1"/>
  <c r="C1845" i="1"/>
  <c r="D1845" i="1"/>
  <c r="E1845" i="1"/>
  <c r="F1845" i="1"/>
  <c r="G1845" i="1"/>
  <c r="H1845" i="1"/>
  <c r="I1845" i="1"/>
  <c r="J1845" i="1"/>
  <c r="C1846" i="1"/>
  <c r="D1846" i="1"/>
  <c r="E1846" i="1"/>
  <c r="F1846" i="1"/>
  <c r="G1846" i="1"/>
  <c r="H1846" i="1"/>
  <c r="I1846" i="1"/>
  <c r="J1846" i="1"/>
  <c r="C1847" i="1"/>
  <c r="D1847" i="1"/>
  <c r="E1847" i="1"/>
  <c r="F1847" i="1"/>
  <c r="G1847" i="1"/>
  <c r="H1847" i="1"/>
  <c r="I1847" i="1"/>
  <c r="J1847" i="1"/>
  <c r="C1848" i="1"/>
  <c r="D1848" i="1"/>
  <c r="E1848" i="1"/>
  <c r="F1848" i="1"/>
  <c r="G1848" i="1"/>
  <c r="H1848" i="1"/>
  <c r="I1848" i="1"/>
  <c r="J1848" i="1"/>
  <c r="C1849" i="1"/>
  <c r="D1849" i="1"/>
  <c r="E1849" i="1"/>
  <c r="F1849" i="1"/>
  <c r="G1849" i="1"/>
  <c r="H1849" i="1"/>
  <c r="I1849" i="1"/>
  <c r="J1849" i="1"/>
  <c r="C1850" i="1"/>
  <c r="D1850" i="1"/>
  <c r="E1850" i="1"/>
  <c r="F1850" i="1"/>
  <c r="G1850" i="1"/>
  <c r="H1850" i="1"/>
  <c r="I1850" i="1"/>
  <c r="J1850" i="1"/>
  <c r="C1851" i="1"/>
  <c r="D1851" i="1"/>
  <c r="E1851" i="1"/>
  <c r="F1851" i="1"/>
  <c r="G1851" i="1"/>
  <c r="H1851" i="1"/>
  <c r="I1851" i="1"/>
  <c r="J1851" i="1"/>
  <c r="C1852" i="1"/>
  <c r="D1852" i="1"/>
  <c r="E1852" i="1"/>
  <c r="F1852" i="1"/>
  <c r="G1852" i="1"/>
  <c r="H1852" i="1"/>
  <c r="I1852" i="1"/>
  <c r="J1852" i="1"/>
  <c r="C1853" i="1"/>
  <c r="D1853" i="1"/>
  <c r="E1853" i="1"/>
  <c r="F1853" i="1"/>
  <c r="G1853" i="1"/>
  <c r="H1853" i="1"/>
  <c r="I1853" i="1"/>
  <c r="J1853" i="1"/>
  <c r="C1854" i="1"/>
  <c r="D1854" i="1"/>
  <c r="E1854" i="1"/>
  <c r="F1854" i="1"/>
  <c r="G1854" i="1"/>
  <c r="H1854" i="1"/>
  <c r="I1854" i="1"/>
  <c r="J1854" i="1"/>
  <c r="C1855" i="1"/>
  <c r="D1855" i="1"/>
  <c r="E1855" i="1"/>
  <c r="F1855" i="1"/>
  <c r="G1855" i="1"/>
  <c r="H1855" i="1"/>
  <c r="I1855" i="1"/>
  <c r="J1855" i="1"/>
  <c r="C1856" i="1"/>
  <c r="D1856" i="1"/>
  <c r="E1856" i="1"/>
  <c r="F1856" i="1"/>
  <c r="G1856" i="1"/>
  <c r="H1856" i="1"/>
  <c r="I1856" i="1"/>
  <c r="J1856" i="1"/>
  <c r="C1857" i="1"/>
  <c r="D1857" i="1"/>
  <c r="E1857" i="1"/>
  <c r="F1857" i="1"/>
  <c r="G1857" i="1"/>
  <c r="H1857" i="1"/>
  <c r="I1857" i="1"/>
  <c r="J1857" i="1"/>
  <c r="C1858" i="1"/>
  <c r="D1858" i="1"/>
  <c r="E1858" i="1"/>
  <c r="F1858" i="1"/>
  <c r="G1858" i="1"/>
  <c r="H1858" i="1"/>
  <c r="I1858" i="1"/>
  <c r="J1858" i="1"/>
  <c r="C1859" i="1"/>
  <c r="D1859" i="1"/>
  <c r="E1859" i="1"/>
  <c r="F1859" i="1"/>
  <c r="G1859" i="1"/>
  <c r="H1859" i="1"/>
  <c r="I1859" i="1"/>
  <c r="J1859" i="1"/>
  <c r="C1860" i="1"/>
  <c r="D1860" i="1"/>
  <c r="E1860" i="1"/>
  <c r="F1860" i="1"/>
  <c r="G1860" i="1"/>
  <c r="H1860" i="1"/>
  <c r="I1860" i="1"/>
  <c r="J1860" i="1"/>
  <c r="C1861" i="1"/>
  <c r="D1861" i="1"/>
  <c r="E1861" i="1"/>
  <c r="F1861" i="1"/>
  <c r="G1861" i="1"/>
  <c r="H1861" i="1"/>
  <c r="I1861" i="1"/>
  <c r="J1861" i="1"/>
  <c r="C1862" i="1"/>
  <c r="D1862" i="1"/>
  <c r="E1862" i="1"/>
  <c r="F1862" i="1"/>
  <c r="G1862" i="1"/>
  <c r="H1862" i="1"/>
  <c r="I1862" i="1"/>
  <c r="J1862" i="1"/>
  <c r="C1863" i="1"/>
  <c r="D1863" i="1"/>
  <c r="E1863" i="1"/>
  <c r="F1863" i="1"/>
  <c r="G1863" i="1"/>
  <c r="H1863" i="1"/>
  <c r="I1863" i="1"/>
  <c r="J1863" i="1"/>
  <c r="C1864" i="1"/>
  <c r="D1864" i="1"/>
  <c r="E1864" i="1"/>
  <c r="F1864" i="1"/>
  <c r="G1864" i="1"/>
  <c r="H1864" i="1"/>
  <c r="I1864" i="1"/>
  <c r="J1864" i="1"/>
  <c r="C1865" i="1"/>
  <c r="D1865" i="1"/>
  <c r="E1865" i="1"/>
  <c r="F1865" i="1"/>
  <c r="G1865" i="1"/>
  <c r="H1865" i="1"/>
  <c r="I1865" i="1"/>
  <c r="J1865" i="1"/>
  <c r="C1866" i="1"/>
  <c r="D1866" i="1"/>
  <c r="E1866" i="1"/>
  <c r="F1866" i="1"/>
  <c r="G1866" i="1"/>
  <c r="H1866" i="1"/>
  <c r="I1866" i="1"/>
  <c r="J1866" i="1"/>
  <c r="C1867" i="1"/>
  <c r="D1867" i="1"/>
  <c r="E1867" i="1"/>
  <c r="F1867" i="1"/>
  <c r="G1867" i="1"/>
  <c r="H1867" i="1"/>
  <c r="I1867" i="1"/>
  <c r="J1867" i="1"/>
  <c r="C1868" i="1"/>
  <c r="D1868" i="1"/>
  <c r="E1868" i="1"/>
  <c r="F1868" i="1"/>
  <c r="G1868" i="1"/>
  <c r="H1868" i="1"/>
  <c r="I1868" i="1"/>
  <c r="J1868" i="1"/>
  <c r="C1869" i="1"/>
  <c r="D1869" i="1"/>
  <c r="E1869" i="1"/>
  <c r="F1869" i="1"/>
  <c r="G1869" i="1"/>
  <c r="H1869" i="1"/>
  <c r="I1869" i="1"/>
  <c r="J1869" i="1"/>
  <c r="C1870" i="1"/>
  <c r="D1870" i="1"/>
  <c r="E1870" i="1"/>
  <c r="F1870" i="1"/>
  <c r="G1870" i="1"/>
  <c r="H1870" i="1"/>
  <c r="I1870" i="1"/>
  <c r="J1870" i="1"/>
  <c r="C1871" i="1"/>
  <c r="D1871" i="1"/>
  <c r="E1871" i="1"/>
  <c r="F1871" i="1"/>
  <c r="G1871" i="1"/>
  <c r="H1871" i="1"/>
  <c r="I1871" i="1"/>
  <c r="J1871" i="1"/>
  <c r="C1872" i="1"/>
  <c r="D1872" i="1"/>
  <c r="E1872" i="1"/>
  <c r="F1872" i="1"/>
  <c r="G1872" i="1"/>
  <c r="H1872" i="1"/>
  <c r="I1872" i="1"/>
  <c r="J1872" i="1"/>
  <c r="C1873" i="1"/>
  <c r="D1873" i="1"/>
  <c r="E1873" i="1"/>
  <c r="F1873" i="1"/>
  <c r="G1873" i="1"/>
  <c r="H1873" i="1"/>
  <c r="I1873" i="1"/>
  <c r="J1873" i="1"/>
  <c r="C1874" i="1"/>
  <c r="D1874" i="1"/>
  <c r="E1874" i="1"/>
  <c r="F1874" i="1"/>
  <c r="G1874" i="1"/>
  <c r="H1874" i="1"/>
  <c r="I1874" i="1"/>
  <c r="J1874" i="1"/>
  <c r="C1875" i="1"/>
  <c r="D1875" i="1"/>
  <c r="E1875" i="1"/>
  <c r="F1875" i="1"/>
  <c r="G1875" i="1"/>
  <c r="H1875" i="1"/>
  <c r="I1875" i="1"/>
  <c r="J1875" i="1"/>
  <c r="C1876" i="1"/>
  <c r="D1876" i="1"/>
  <c r="E1876" i="1"/>
  <c r="F1876" i="1"/>
  <c r="G1876" i="1"/>
  <c r="H1876" i="1"/>
  <c r="I1876" i="1"/>
  <c r="J1876" i="1"/>
  <c r="C1877" i="1"/>
  <c r="D1877" i="1"/>
  <c r="E1877" i="1"/>
  <c r="F1877" i="1"/>
  <c r="G1877" i="1"/>
  <c r="H1877" i="1"/>
  <c r="I1877" i="1"/>
  <c r="J1877" i="1"/>
  <c r="C1878" i="1"/>
  <c r="D1878" i="1"/>
  <c r="E1878" i="1"/>
  <c r="F1878" i="1"/>
  <c r="G1878" i="1"/>
  <c r="H1878" i="1"/>
  <c r="I1878" i="1"/>
  <c r="J1878" i="1"/>
  <c r="C1879" i="1"/>
  <c r="D1879" i="1"/>
  <c r="E1879" i="1"/>
  <c r="F1879" i="1"/>
  <c r="G1879" i="1"/>
  <c r="H1879" i="1"/>
  <c r="I1879" i="1"/>
  <c r="J1879" i="1"/>
  <c r="C1880" i="1"/>
  <c r="D1880" i="1"/>
  <c r="E1880" i="1"/>
  <c r="F1880" i="1"/>
  <c r="G1880" i="1"/>
  <c r="H1880" i="1"/>
  <c r="I1880" i="1"/>
  <c r="J1880" i="1"/>
  <c r="C1881" i="1"/>
  <c r="D1881" i="1"/>
  <c r="E1881" i="1"/>
  <c r="F1881" i="1"/>
  <c r="G1881" i="1"/>
  <c r="H1881" i="1"/>
  <c r="I1881" i="1"/>
  <c r="J1881" i="1"/>
  <c r="C1882" i="1"/>
  <c r="D1882" i="1"/>
  <c r="E1882" i="1"/>
  <c r="F1882" i="1"/>
  <c r="G1882" i="1"/>
  <c r="H1882" i="1"/>
  <c r="I1882" i="1"/>
  <c r="J1882" i="1"/>
  <c r="C1883" i="1"/>
  <c r="D1883" i="1"/>
  <c r="E1883" i="1"/>
  <c r="F1883" i="1"/>
  <c r="G1883" i="1"/>
  <c r="H1883" i="1"/>
  <c r="I1883" i="1"/>
  <c r="J1883" i="1"/>
  <c r="C1884" i="1"/>
  <c r="D1884" i="1"/>
  <c r="E1884" i="1"/>
  <c r="F1884" i="1"/>
  <c r="G1884" i="1"/>
  <c r="H1884" i="1"/>
  <c r="I1884" i="1"/>
  <c r="J1884" i="1"/>
  <c r="C1885" i="1"/>
  <c r="D1885" i="1"/>
  <c r="E1885" i="1"/>
  <c r="F1885" i="1"/>
  <c r="G1885" i="1"/>
  <c r="H1885" i="1"/>
  <c r="I1885" i="1"/>
  <c r="J1885" i="1"/>
  <c r="C1886" i="1"/>
  <c r="D1886" i="1"/>
  <c r="E1886" i="1"/>
  <c r="F1886" i="1"/>
  <c r="G1886" i="1"/>
  <c r="H1886" i="1"/>
  <c r="I1886" i="1"/>
  <c r="J1886" i="1"/>
  <c r="C1887" i="1"/>
  <c r="D1887" i="1"/>
  <c r="E1887" i="1"/>
  <c r="F1887" i="1"/>
  <c r="G1887" i="1"/>
  <c r="H1887" i="1"/>
  <c r="I1887" i="1"/>
  <c r="J1887" i="1"/>
  <c r="C1888" i="1"/>
  <c r="D1888" i="1"/>
  <c r="E1888" i="1"/>
  <c r="F1888" i="1"/>
  <c r="G1888" i="1"/>
  <c r="H1888" i="1"/>
  <c r="I1888" i="1"/>
  <c r="J1888" i="1"/>
  <c r="C1889" i="1"/>
  <c r="D1889" i="1"/>
  <c r="E1889" i="1"/>
  <c r="F1889" i="1"/>
  <c r="G1889" i="1"/>
  <c r="H1889" i="1"/>
  <c r="I1889" i="1"/>
  <c r="J1889" i="1"/>
  <c r="C1890" i="1"/>
  <c r="D1890" i="1"/>
  <c r="E1890" i="1"/>
  <c r="F1890" i="1"/>
  <c r="G1890" i="1"/>
  <c r="H1890" i="1"/>
  <c r="I1890" i="1"/>
  <c r="J1890" i="1"/>
  <c r="C1891" i="1"/>
  <c r="D1891" i="1"/>
  <c r="E1891" i="1"/>
  <c r="F1891" i="1"/>
  <c r="G1891" i="1"/>
  <c r="H1891" i="1"/>
  <c r="I1891" i="1"/>
  <c r="J1891" i="1"/>
  <c r="C1892" i="1"/>
  <c r="D1892" i="1"/>
  <c r="E1892" i="1"/>
  <c r="F1892" i="1"/>
  <c r="G1892" i="1"/>
  <c r="H1892" i="1"/>
  <c r="I1892" i="1"/>
  <c r="J1892" i="1"/>
  <c r="C1893" i="1"/>
  <c r="D1893" i="1"/>
  <c r="E1893" i="1"/>
  <c r="F1893" i="1"/>
  <c r="G1893" i="1"/>
  <c r="H1893" i="1"/>
  <c r="I1893" i="1"/>
  <c r="J1893" i="1"/>
  <c r="C1894" i="1"/>
  <c r="D1894" i="1"/>
  <c r="E1894" i="1"/>
  <c r="F1894" i="1"/>
  <c r="G1894" i="1"/>
  <c r="H1894" i="1"/>
  <c r="I1894" i="1"/>
  <c r="J1894" i="1"/>
  <c r="C1895" i="1"/>
  <c r="D1895" i="1"/>
  <c r="E1895" i="1"/>
  <c r="F1895" i="1"/>
  <c r="G1895" i="1"/>
  <c r="H1895" i="1"/>
  <c r="I1895" i="1"/>
  <c r="J1895" i="1"/>
  <c r="C1896" i="1"/>
  <c r="D1896" i="1"/>
  <c r="E1896" i="1"/>
  <c r="F1896" i="1"/>
  <c r="G1896" i="1"/>
  <c r="H1896" i="1"/>
  <c r="I1896" i="1"/>
  <c r="J1896" i="1"/>
  <c r="C1897" i="1"/>
  <c r="D1897" i="1"/>
  <c r="E1897" i="1"/>
  <c r="F1897" i="1"/>
  <c r="G1897" i="1"/>
  <c r="H1897" i="1"/>
  <c r="I1897" i="1"/>
  <c r="J1897" i="1"/>
  <c r="C1898" i="1"/>
  <c r="D1898" i="1"/>
  <c r="E1898" i="1"/>
  <c r="F1898" i="1"/>
  <c r="G1898" i="1"/>
  <c r="H1898" i="1"/>
  <c r="I1898" i="1"/>
  <c r="J1898" i="1"/>
  <c r="C1899" i="1"/>
  <c r="D1899" i="1"/>
  <c r="E1899" i="1"/>
  <c r="F1899" i="1"/>
  <c r="G1899" i="1"/>
  <c r="H1899" i="1"/>
  <c r="I1899" i="1"/>
  <c r="J1899" i="1"/>
  <c r="C1900" i="1"/>
  <c r="D1900" i="1"/>
  <c r="E1900" i="1"/>
  <c r="F1900" i="1"/>
  <c r="G1900" i="1"/>
  <c r="H1900" i="1"/>
  <c r="I1900" i="1"/>
  <c r="J1900" i="1"/>
  <c r="C1901" i="1"/>
  <c r="D1901" i="1"/>
  <c r="E1901" i="1"/>
  <c r="F1901" i="1"/>
  <c r="G1901" i="1"/>
  <c r="H1901" i="1"/>
  <c r="I1901" i="1"/>
  <c r="J1901" i="1"/>
  <c r="C1902" i="1"/>
  <c r="D1902" i="1"/>
  <c r="E1902" i="1"/>
  <c r="F1902" i="1"/>
  <c r="G1902" i="1"/>
  <c r="H1902" i="1"/>
  <c r="I1902" i="1"/>
  <c r="J1902" i="1"/>
  <c r="C1903" i="1"/>
  <c r="D1903" i="1"/>
  <c r="E1903" i="1"/>
  <c r="F1903" i="1"/>
  <c r="G1903" i="1"/>
  <c r="H1903" i="1"/>
  <c r="I1903" i="1"/>
  <c r="J1903" i="1"/>
  <c r="C1904" i="1"/>
  <c r="D1904" i="1"/>
  <c r="E1904" i="1"/>
  <c r="F1904" i="1"/>
  <c r="G1904" i="1"/>
  <c r="H1904" i="1"/>
  <c r="I1904" i="1"/>
  <c r="J1904" i="1"/>
  <c r="C1905" i="1"/>
  <c r="D1905" i="1"/>
  <c r="E1905" i="1"/>
  <c r="F1905" i="1"/>
  <c r="G1905" i="1"/>
  <c r="H1905" i="1"/>
  <c r="I1905" i="1"/>
  <c r="J1905" i="1"/>
  <c r="C1906" i="1"/>
  <c r="D1906" i="1"/>
  <c r="E1906" i="1"/>
  <c r="F1906" i="1"/>
  <c r="G1906" i="1"/>
  <c r="H1906" i="1"/>
  <c r="I1906" i="1"/>
  <c r="J1906" i="1"/>
  <c r="C1907" i="1"/>
  <c r="D1907" i="1"/>
  <c r="E1907" i="1"/>
  <c r="F1907" i="1"/>
  <c r="G1907" i="1"/>
  <c r="H1907" i="1"/>
  <c r="I1907" i="1"/>
  <c r="J1907" i="1"/>
  <c r="C1908" i="1"/>
  <c r="D1908" i="1"/>
  <c r="E1908" i="1"/>
  <c r="F1908" i="1"/>
  <c r="G1908" i="1"/>
  <c r="H1908" i="1"/>
  <c r="I1908" i="1"/>
  <c r="J1908" i="1"/>
  <c r="C1909" i="1"/>
  <c r="D1909" i="1"/>
  <c r="E1909" i="1"/>
  <c r="F1909" i="1"/>
  <c r="G1909" i="1"/>
  <c r="H1909" i="1"/>
  <c r="I1909" i="1"/>
  <c r="J1909" i="1"/>
  <c r="C1910" i="1"/>
  <c r="D1910" i="1"/>
  <c r="E1910" i="1"/>
  <c r="F1910" i="1"/>
  <c r="G1910" i="1"/>
  <c r="H1910" i="1"/>
  <c r="I1910" i="1"/>
  <c r="J1910" i="1"/>
  <c r="C1911" i="1"/>
  <c r="D1911" i="1"/>
  <c r="E1911" i="1"/>
  <c r="F1911" i="1"/>
  <c r="G1911" i="1"/>
  <c r="H1911" i="1"/>
  <c r="I1911" i="1"/>
  <c r="J1911" i="1"/>
  <c r="C1912" i="1"/>
  <c r="D1912" i="1"/>
  <c r="E1912" i="1"/>
  <c r="F1912" i="1"/>
  <c r="G1912" i="1"/>
  <c r="H1912" i="1"/>
  <c r="I1912" i="1"/>
  <c r="J1912" i="1"/>
  <c r="C1913" i="1"/>
  <c r="D1913" i="1"/>
  <c r="E1913" i="1"/>
  <c r="F1913" i="1"/>
  <c r="G1913" i="1"/>
  <c r="H1913" i="1"/>
  <c r="I1913" i="1"/>
  <c r="J1913" i="1"/>
  <c r="C1914" i="1"/>
  <c r="D1914" i="1"/>
  <c r="E1914" i="1"/>
  <c r="F1914" i="1"/>
  <c r="G1914" i="1"/>
  <c r="H1914" i="1"/>
  <c r="I1914" i="1"/>
  <c r="J1914" i="1"/>
  <c r="C1915" i="1"/>
  <c r="D1915" i="1"/>
  <c r="E1915" i="1"/>
  <c r="F1915" i="1"/>
  <c r="G1915" i="1"/>
  <c r="H1915" i="1"/>
  <c r="I1915" i="1"/>
  <c r="J1915" i="1"/>
  <c r="C1916" i="1"/>
  <c r="D1916" i="1"/>
  <c r="E1916" i="1"/>
  <c r="F1916" i="1"/>
  <c r="G1916" i="1"/>
  <c r="H1916" i="1"/>
  <c r="I1916" i="1"/>
  <c r="J1916" i="1"/>
  <c r="C1917" i="1"/>
  <c r="D1917" i="1"/>
  <c r="E1917" i="1"/>
  <c r="F1917" i="1"/>
  <c r="G1917" i="1"/>
  <c r="H1917" i="1"/>
  <c r="I1917" i="1"/>
  <c r="J1917" i="1"/>
  <c r="C1918" i="1"/>
  <c r="D1918" i="1"/>
  <c r="E1918" i="1"/>
  <c r="F1918" i="1"/>
  <c r="G1918" i="1"/>
  <c r="H1918" i="1"/>
  <c r="I1918" i="1"/>
  <c r="J1918" i="1"/>
  <c r="C1919" i="1"/>
  <c r="D1919" i="1"/>
  <c r="E1919" i="1"/>
  <c r="F1919" i="1"/>
  <c r="G1919" i="1"/>
  <c r="H1919" i="1"/>
  <c r="I1919" i="1"/>
  <c r="J1919" i="1"/>
  <c r="C1920" i="1"/>
  <c r="D1920" i="1"/>
  <c r="E1920" i="1"/>
  <c r="F1920" i="1"/>
  <c r="G1920" i="1"/>
  <c r="H1920" i="1"/>
  <c r="I1920" i="1"/>
  <c r="J1920" i="1"/>
  <c r="C1921" i="1"/>
  <c r="D1921" i="1"/>
  <c r="E1921" i="1"/>
  <c r="F1921" i="1"/>
  <c r="G1921" i="1"/>
  <c r="H1921" i="1"/>
  <c r="I1921" i="1"/>
  <c r="J1921" i="1"/>
  <c r="C1922" i="1"/>
  <c r="D1922" i="1"/>
  <c r="E1922" i="1"/>
  <c r="F1922" i="1"/>
  <c r="G1922" i="1"/>
  <c r="H1922" i="1"/>
  <c r="I1922" i="1"/>
  <c r="J1922" i="1"/>
  <c r="C1923" i="1"/>
  <c r="D1923" i="1"/>
  <c r="E1923" i="1"/>
  <c r="F1923" i="1"/>
  <c r="G1923" i="1"/>
  <c r="H1923" i="1"/>
  <c r="I1923" i="1"/>
  <c r="J1923" i="1"/>
  <c r="C1924" i="1"/>
  <c r="D1924" i="1"/>
  <c r="E1924" i="1"/>
  <c r="F1924" i="1"/>
  <c r="G1924" i="1"/>
  <c r="H1924" i="1"/>
  <c r="I1924" i="1"/>
  <c r="J1924" i="1"/>
  <c r="C1925" i="1"/>
  <c r="D1925" i="1"/>
  <c r="E1925" i="1"/>
  <c r="F1925" i="1"/>
  <c r="G1925" i="1"/>
  <c r="H1925" i="1"/>
  <c r="I1925" i="1"/>
  <c r="J1925" i="1"/>
  <c r="C1926" i="1"/>
  <c r="D1926" i="1"/>
  <c r="E1926" i="1"/>
  <c r="F1926" i="1"/>
  <c r="G1926" i="1"/>
  <c r="H1926" i="1"/>
  <c r="I1926" i="1"/>
  <c r="J1926" i="1"/>
  <c r="C1927" i="1"/>
  <c r="D1927" i="1"/>
  <c r="E1927" i="1"/>
  <c r="F1927" i="1"/>
  <c r="G1927" i="1"/>
  <c r="H1927" i="1"/>
  <c r="I1927" i="1"/>
  <c r="J1927" i="1"/>
  <c r="C1928" i="1"/>
  <c r="D1928" i="1"/>
  <c r="E1928" i="1"/>
  <c r="F1928" i="1"/>
  <c r="G1928" i="1"/>
  <c r="H1928" i="1"/>
  <c r="I1928" i="1"/>
  <c r="J1928" i="1"/>
  <c r="C1929" i="1"/>
  <c r="D1929" i="1"/>
  <c r="E1929" i="1"/>
  <c r="F1929" i="1"/>
  <c r="G1929" i="1"/>
  <c r="H1929" i="1"/>
  <c r="I1929" i="1"/>
  <c r="J1929" i="1"/>
  <c r="C1930" i="1"/>
  <c r="D1930" i="1"/>
  <c r="E1930" i="1"/>
  <c r="F1930" i="1"/>
  <c r="G1930" i="1"/>
  <c r="H1930" i="1"/>
  <c r="I1930" i="1"/>
  <c r="J1930" i="1"/>
  <c r="C1931" i="1"/>
  <c r="D1931" i="1"/>
  <c r="E1931" i="1"/>
  <c r="F1931" i="1"/>
  <c r="G1931" i="1"/>
  <c r="H1931" i="1"/>
  <c r="I1931" i="1"/>
  <c r="J1931" i="1"/>
  <c r="C1932" i="1"/>
  <c r="D1932" i="1"/>
  <c r="E1932" i="1"/>
  <c r="F1932" i="1"/>
  <c r="G1932" i="1"/>
  <c r="H1932" i="1"/>
  <c r="I1932" i="1"/>
  <c r="J1932" i="1"/>
  <c r="C1933" i="1"/>
  <c r="D1933" i="1"/>
  <c r="E1933" i="1"/>
  <c r="F1933" i="1"/>
  <c r="G1933" i="1"/>
  <c r="H1933" i="1"/>
  <c r="I1933" i="1"/>
  <c r="J1933" i="1"/>
  <c r="C1934" i="1"/>
  <c r="D1934" i="1"/>
  <c r="E1934" i="1"/>
  <c r="F1934" i="1"/>
  <c r="G1934" i="1"/>
  <c r="H1934" i="1"/>
  <c r="I1934" i="1"/>
  <c r="J1934" i="1"/>
  <c r="C1935" i="1"/>
  <c r="D1935" i="1"/>
  <c r="E1935" i="1"/>
  <c r="F1935" i="1"/>
  <c r="G1935" i="1"/>
  <c r="H1935" i="1"/>
  <c r="I1935" i="1"/>
  <c r="J1935" i="1"/>
  <c r="C1936" i="1"/>
  <c r="D1936" i="1"/>
  <c r="E1936" i="1"/>
  <c r="F1936" i="1"/>
  <c r="G1936" i="1"/>
  <c r="H1936" i="1"/>
  <c r="I1936" i="1"/>
  <c r="J1936" i="1"/>
  <c r="C1937" i="1"/>
  <c r="D1937" i="1"/>
  <c r="E1937" i="1"/>
  <c r="F1937" i="1"/>
  <c r="G1937" i="1"/>
  <c r="H1937" i="1"/>
  <c r="I1937" i="1"/>
  <c r="J1937" i="1"/>
  <c r="C1938" i="1"/>
  <c r="D1938" i="1"/>
  <c r="E1938" i="1"/>
  <c r="F1938" i="1"/>
  <c r="G1938" i="1"/>
  <c r="H1938" i="1"/>
  <c r="I1938" i="1"/>
  <c r="J1938" i="1"/>
  <c r="C1939" i="1"/>
  <c r="D1939" i="1"/>
  <c r="E1939" i="1"/>
  <c r="F1939" i="1"/>
  <c r="G1939" i="1"/>
  <c r="H1939" i="1"/>
  <c r="I1939" i="1"/>
  <c r="J1939" i="1"/>
  <c r="C1940" i="1"/>
  <c r="D1940" i="1"/>
  <c r="E1940" i="1"/>
  <c r="F1940" i="1"/>
  <c r="G1940" i="1"/>
  <c r="H1940" i="1"/>
  <c r="I1940" i="1"/>
  <c r="J1940" i="1"/>
  <c r="C1941" i="1"/>
  <c r="D1941" i="1"/>
  <c r="E1941" i="1"/>
  <c r="F1941" i="1"/>
  <c r="G1941" i="1"/>
  <c r="H1941" i="1"/>
  <c r="I1941" i="1"/>
  <c r="J1941" i="1"/>
  <c r="C1942" i="1"/>
  <c r="D1942" i="1"/>
  <c r="E1942" i="1"/>
  <c r="F1942" i="1"/>
  <c r="G1942" i="1"/>
  <c r="H1942" i="1"/>
  <c r="I1942" i="1"/>
  <c r="J1942" i="1"/>
  <c r="C1943" i="1"/>
  <c r="D1943" i="1"/>
  <c r="E1943" i="1"/>
  <c r="F1943" i="1"/>
  <c r="G1943" i="1"/>
  <c r="H1943" i="1"/>
  <c r="I1943" i="1"/>
  <c r="J1943" i="1"/>
  <c r="C1944" i="1"/>
  <c r="D1944" i="1"/>
  <c r="E1944" i="1"/>
  <c r="F1944" i="1"/>
  <c r="G1944" i="1"/>
  <c r="H1944" i="1"/>
  <c r="I1944" i="1"/>
  <c r="J1944" i="1"/>
  <c r="C1945" i="1"/>
  <c r="D1945" i="1"/>
  <c r="E1945" i="1"/>
  <c r="F1945" i="1"/>
  <c r="G1945" i="1"/>
  <c r="H1945" i="1"/>
  <c r="I1945" i="1"/>
  <c r="J1945" i="1"/>
  <c r="C1946" i="1"/>
  <c r="D1946" i="1"/>
  <c r="E1946" i="1"/>
  <c r="F1946" i="1"/>
  <c r="G1946" i="1"/>
  <c r="H1946" i="1"/>
  <c r="I1946" i="1"/>
  <c r="J1946" i="1"/>
  <c r="C1947" i="1"/>
  <c r="D1947" i="1"/>
  <c r="E1947" i="1"/>
  <c r="F1947" i="1"/>
  <c r="G1947" i="1"/>
  <c r="H1947" i="1"/>
  <c r="I1947" i="1"/>
  <c r="J1947" i="1"/>
  <c r="C1948" i="1"/>
  <c r="D1948" i="1"/>
  <c r="E1948" i="1"/>
  <c r="F1948" i="1"/>
  <c r="G1948" i="1"/>
  <c r="H1948" i="1"/>
  <c r="I1948" i="1"/>
  <c r="J1948" i="1"/>
  <c r="C1949" i="1"/>
  <c r="D1949" i="1"/>
  <c r="E1949" i="1"/>
  <c r="F1949" i="1"/>
  <c r="G1949" i="1"/>
  <c r="H1949" i="1"/>
  <c r="I1949" i="1"/>
  <c r="J1949" i="1"/>
  <c r="C1950" i="1"/>
  <c r="D1950" i="1"/>
  <c r="E1950" i="1"/>
  <c r="F1950" i="1"/>
  <c r="G1950" i="1"/>
  <c r="H1950" i="1"/>
  <c r="I1950" i="1"/>
  <c r="J1950" i="1"/>
  <c r="C1951" i="1"/>
  <c r="D1951" i="1"/>
  <c r="E1951" i="1"/>
  <c r="F1951" i="1"/>
  <c r="G1951" i="1"/>
  <c r="H1951" i="1"/>
  <c r="I1951" i="1"/>
  <c r="J1951" i="1"/>
  <c r="C1952" i="1"/>
  <c r="D1952" i="1"/>
  <c r="E1952" i="1"/>
  <c r="F1952" i="1"/>
  <c r="G1952" i="1"/>
  <c r="H1952" i="1"/>
  <c r="I1952" i="1"/>
  <c r="J1952" i="1"/>
  <c r="C1953" i="1"/>
  <c r="D1953" i="1"/>
  <c r="E1953" i="1"/>
  <c r="F1953" i="1"/>
  <c r="G1953" i="1"/>
  <c r="H1953" i="1"/>
  <c r="I1953" i="1"/>
  <c r="J1953" i="1"/>
  <c r="C1954" i="1"/>
  <c r="D1954" i="1"/>
  <c r="E1954" i="1"/>
  <c r="F1954" i="1"/>
  <c r="G1954" i="1"/>
  <c r="H1954" i="1"/>
  <c r="I1954" i="1"/>
  <c r="J1954" i="1"/>
  <c r="C1955" i="1"/>
  <c r="D1955" i="1"/>
  <c r="E1955" i="1"/>
  <c r="F1955" i="1"/>
  <c r="G1955" i="1"/>
  <c r="H1955" i="1"/>
  <c r="I1955" i="1"/>
  <c r="J1955" i="1"/>
  <c r="C1956" i="1"/>
  <c r="D1956" i="1"/>
  <c r="E1956" i="1"/>
  <c r="F1956" i="1"/>
  <c r="G1956" i="1"/>
  <c r="H1956" i="1"/>
  <c r="I1956" i="1"/>
  <c r="J1956" i="1"/>
  <c r="C1957" i="1"/>
  <c r="D1957" i="1"/>
  <c r="E1957" i="1"/>
  <c r="F1957" i="1"/>
  <c r="G1957" i="1"/>
  <c r="H1957" i="1"/>
  <c r="I1957" i="1"/>
  <c r="J1957" i="1"/>
  <c r="C1958" i="1"/>
  <c r="D1958" i="1"/>
  <c r="E1958" i="1"/>
  <c r="F1958" i="1"/>
  <c r="G1958" i="1"/>
  <c r="H1958" i="1"/>
  <c r="I1958" i="1"/>
  <c r="J1958" i="1"/>
  <c r="C1959" i="1"/>
  <c r="D1959" i="1"/>
  <c r="E1959" i="1"/>
  <c r="F1959" i="1"/>
  <c r="G1959" i="1"/>
  <c r="H1959" i="1"/>
  <c r="I1959" i="1"/>
  <c r="J1959" i="1"/>
  <c r="C1960" i="1"/>
  <c r="D1960" i="1"/>
  <c r="E1960" i="1"/>
  <c r="F1960" i="1"/>
  <c r="G1960" i="1"/>
  <c r="H1960" i="1"/>
  <c r="I1960" i="1"/>
  <c r="J1960" i="1"/>
  <c r="C1961" i="1"/>
  <c r="D1961" i="1"/>
  <c r="E1961" i="1"/>
  <c r="F1961" i="1"/>
  <c r="G1961" i="1"/>
  <c r="H1961" i="1"/>
  <c r="I1961" i="1"/>
  <c r="J1961" i="1"/>
  <c r="C1962" i="1"/>
  <c r="D1962" i="1"/>
  <c r="E1962" i="1"/>
  <c r="F1962" i="1"/>
  <c r="G1962" i="1"/>
  <c r="H1962" i="1"/>
  <c r="I1962" i="1"/>
  <c r="J1962" i="1"/>
  <c r="C1963" i="1"/>
  <c r="D1963" i="1"/>
  <c r="E1963" i="1"/>
  <c r="F1963" i="1"/>
  <c r="G1963" i="1"/>
  <c r="H1963" i="1"/>
  <c r="I1963" i="1"/>
  <c r="J1963" i="1"/>
  <c r="C1964" i="1"/>
  <c r="D1964" i="1"/>
  <c r="E1964" i="1"/>
  <c r="F1964" i="1"/>
  <c r="G1964" i="1"/>
  <c r="H1964" i="1"/>
  <c r="I1964" i="1"/>
  <c r="J1964" i="1"/>
  <c r="C1965" i="1"/>
  <c r="D1965" i="1"/>
  <c r="E1965" i="1"/>
  <c r="F1965" i="1"/>
  <c r="G1965" i="1"/>
  <c r="H1965" i="1"/>
  <c r="I1965" i="1"/>
  <c r="J1965" i="1"/>
  <c r="C1966" i="1"/>
  <c r="D1966" i="1"/>
  <c r="E1966" i="1"/>
  <c r="F1966" i="1"/>
  <c r="G1966" i="1"/>
  <c r="H1966" i="1"/>
  <c r="I1966" i="1"/>
  <c r="J1966" i="1"/>
  <c r="C1967" i="1"/>
  <c r="D1967" i="1"/>
  <c r="E1967" i="1"/>
  <c r="F1967" i="1"/>
  <c r="G1967" i="1"/>
  <c r="H1967" i="1"/>
  <c r="I1967" i="1"/>
  <c r="J1967" i="1"/>
  <c r="C1968" i="1"/>
  <c r="D1968" i="1"/>
  <c r="E1968" i="1"/>
  <c r="F1968" i="1"/>
  <c r="G1968" i="1"/>
  <c r="H1968" i="1"/>
  <c r="I1968" i="1"/>
  <c r="J1968" i="1"/>
  <c r="C1969" i="1"/>
  <c r="D1969" i="1"/>
  <c r="E1969" i="1"/>
  <c r="F1969" i="1"/>
  <c r="G1969" i="1"/>
  <c r="H1969" i="1"/>
  <c r="I1969" i="1"/>
  <c r="J1969" i="1"/>
  <c r="C1970" i="1"/>
  <c r="D1970" i="1"/>
  <c r="E1970" i="1"/>
  <c r="F1970" i="1"/>
  <c r="G1970" i="1"/>
  <c r="H1970" i="1"/>
  <c r="I1970" i="1"/>
  <c r="J1970" i="1"/>
  <c r="C1971" i="1"/>
  <c r="D1971" i="1"/>
  <c r="E1971" i="1"/>
  <c r="F1971" i="1"/>
  <c r="G1971" i="1"/>
  <c r="H1971" i="1"/>
  <c r="I1971" i="1"/>
  <c r="J1971" i="1"/>
  <c r="C1972" i="1"/>
  <c r="D1972" i="1"/>
  <c r="E1972" i="1"/>
  <c r="F1972" i="1"/>
  <c r="G1972" i="1"/>
  <c r="H1972" i="1"/>
  <c r="I1972" i="1"/>
  <c r="J1972" i="1"/>
  <c r="C1973" i="1"/>
  <c r="D1973" i="1"/>
  <c r="E1973" i="1"/>
  <c r="F1973" i="1"/>
  <c r="G1973" i="1"/>
  <c r="H1973" i="1"/>
  <c r="I1973" i="1"/>
  <c r="J1973" i="1"/>
  <c r="C1974" i="1"/>
  <c r="D1974" i="1"/>
  <c r="E1974" i="1"/>
  <c r="F1974" i="1"/>
  <c r="G1974" i="1"/>
  <c r="H1974" i="1"/>
  <c r="I1974" i="1"/>
  <c r="J1974" i="1"/>
  <c r="C1975" i="1"/>
  <c r="D1975" i="1"/>
  <c r="E1975" i="1"/>
  <c r="F1975" i="1"/>
  <c r="G1975" i="1"/>
  <c r="H1975" i="1"/>
  <c r="I1975" i="1"/>
  <c r="J1975" i="1"/>
  <c r="C1976" i="1"/>
  <c r="D1976" i="1"/>
  <c r="E1976" i="1"/>
  <c r="F1976" i="1"/>
  <c r="G1976" i="1"/>
  <c r="H1976" i="1"/>
  <c r="I1976" i="1"/>
  <c r="J1976" i="1"/>
  <c r="C1977" i="1"/>
  <c r="D1977" i="1"/>
  <c r="E1977" i="1"/>
  <c r="F1977" i="1"/>
  <c r="G1977" i="1"/>
  <c r="H1977" i="1"/>
  <c r="I1977" i="1"/>
  <c r="J1977" i="1"/>
  <c r="C1978" i="1"/>
  <c r="D1978" i="1"/>
  <c r="E1978" i="1"/>
  <c r="F1978" i="1"/>
  <c r="G1978" i="1"/>
  <c r="H1978" i="1"/>
  <c r="I1978" i="1"/>
  <c r="J1978" i="1"/>
  <c r="C1979" i="1"/>
  <c r="D1979" i="1"/>
  <c r="E1979" i="1"/>
  <c r="F1979" i="1"/>
  <c r="G1979" i="1"/>
  <c r="H1979" i="1"/>
  <c r="I1979" i="1"/>
  <c r="J1979" i="1"/>
  <c r="C1980" i="1"/>
  <c r="D1980" i="1"/>
  <c r="E1980" i="1"/>
  <c r="F1980" i="1"/>
  <c r="G1980" i="1"/>
  <c r="H1980" i="1"/>
  <c r="I1980" i="1"/>
  <c r="J1980" i="1"/>
  <c r="C1981" i="1"/>
  <c r="D1981" i="1"/>
  <c r="E1981" i="1"/>
  <c r="F1981" i="1"/>
  <c r="G1981" i="1"/>
  <c r="H1981" i="1"/>
  <c r="I1981" i="1"/>
  <c r="J1981" i="1"/>
  <c r="C1982" i="1"/>
  <c r="D1982" i="1"/>
  <c r="E1982" i="1"/>
  <c r="F1982" i="1"/>
  <c r="G1982" i="1"/>
  <c r="H1982" i="1"/>
  <c r="I1982" i="1"/>
  <c r="J1982" i="1"/>
  <c r="C1983" i="1"/>
  <c r="D1983" i="1"/>
  <c r="E1983" i="1"/>
  <c r="F1983" i="1"/>
  <c r="G1983" i="1"/>
  <c r="H1983" i="1"/>
  <c r="I1983" i="1"/>
  <c r="J1983" i="1"/>
  <c r="C1984" i="1"/>
  <c r="D1984" i="1"/>
  <c r="E1984" i="1"/>
  <c r="F1984" i="1"/>
  <c r="G1984" i="1"/>
  <c r="H1984" i="1"/>
  <c r="I1984" i="1"/>
  <c r="J1984" i="1"/>
  <c r="C1985" i="1"/>
  <c r="D1985" i="1"/>
  <c r="E1985" i="1"/>
  <c r="F1985" i="1"/>
  <c r="G1985" i="1"/>
  <c r="H1985" i="1"/>
  <c r="I1985" i="1"/>
  <c r="J1985" i="1"/>
  <c r="C1986" i="1"/>
  <c r="D1986" i="1"/>
  <c r="E1986" i="1"/>
  <c r="F1986" i="1"/>
  <c r="G1986" i="1"/>
  <c r="H1986" i="1"/>
  <c r="I1986" i="1"/>
  <c r="J1986" i="1"/>
  <c r="C1987" i="1"/>
  <c r="D1987" i="1"/>
  <c r="E1987" i="1"/>
  <c r="F1987" i="1"/>
  <c r="G1987" i="1"/>
  <c r="H1987" i="1"/>
  <c r="I1987" i="1"/>
  <c r="J1987" i="1"/>
  <c r="C1988" i="1"/>
  <c r="D1988" i="1"/>
  <c r="E1988" i="1"/>
  <c r="F1988" i="1"/>
  <c r="G1988" i="1"/>
  <c r="H1988" i="1"/>
  <c r="I1988" i="1"/>
  <c r="J1988" i="1"/>
  <c r="C1989" i="1"/>
  <c r="D1989" i="1"/>
  <c r="E1989" i="1"/>
  <c r="F1989" i="1"/>
  <c r="G1989" i="1"/>
  <c r="H1989" i="1"/>
  <c r="I1989" i="1"/>
  <c r="J1989" i="1"/>
  <c r="C1990" i="1"/>
  <c r="D1990" i="1"/>
  <c r="E1990" i="1"/>
  <c r="F1990" i="1"/>
  <c r="G1990" i="1"/>
  <c r="H1990" i="1"/>
  <c r="I1990" i="1"/>
  <c r="J1990" i="1"/>
  <c r="C1991" i="1"/>
  <c r="D1991" i="1"/>
  <c r="E1991" i="1"/>
  <c r="F1991" i="1"/>
  <c r="G1991" i="1"/>
  <c r="H1991" i="1"/>
  <c r="I1991" i="1"/>
  <c r="J1991" i="1"/>
  <c r="C1992" i="1"/>
  <c r="D1992" i="1"/>
  <c r="E1992" i="1"/>
  <c r="F1992" i="1"/>
  <c r="G1992" i="1"/>
  <c r="H1992" i="1"/>
  <c r="I1992" i="1"/>
  <c r="J1992" i="1"/>
  <c r="C1993" i="1"/>
  <c r="D1993" i="1"/>
  <c r="E1993" i="1"/>
  <c r="F1993" i="1"/>
  <c r="G1993" i="1"/>
  <c r="H1993" i="1"/>
  <c r="I1993" i="1"/>
  <c r="J1993" i="1"/>
  <c r="C1994" i="1"/>
  <c r="D1994" i="1"/>
  <c r="E1994" i="1"/>
  <c r="F1994" i="1"/>
  <c r="G1994" i="1"/>
  <c r="H1994" i="1"/>
  <c r="I1994" i="1"/>
  <c r="J1994" i="1"/>
  <c r="C1995" i="1"/>
  <c r="D1995" i="1"/>
  <c r="E1995" i="1"/>
  <c r="F1995" i="1"/>
  <c r="G1995" i="1"/>
  <c r="H1995" i="1"/>
  <c r="I1995" i="1"/>
  <c r="J1995" i="1"/>
  <c r="C1996" i="1"/>
  <c r="D1996" i="1"/>
  <c r="E1996" i="1"/>
  <c r="F1996" i="1"/>
  <c r="G1996" i="1"/>
  <c r="H1996" i="1"/>
  <c r="I1996" i="1"/>
  <c r="J1996" i="1"/>
  <c r="C1997" i="1"/>
  <c r="D1997" i="1"/>
  <c r="E1997" i="1"/>
  <c r="F1997" i="1"/>
  <c r="G1997" i="1"/>
  <c r="H1997" i="1"/>
  <c r="I1997" i="1"/>
  <c r="J1997" i="1"/>
  <c r="C1998" i="1"/>
  <c r="D1998" i="1"/>
  <c r="E1998" i="1"/>
  <c r="F1998" i="1"/>
  <c r="G1998" i="1"/>
  <c r="H1998" i="1"/>
  <c r="I1998" i="1"/>
  <c r="J1998" i="1"/>
  <c r="C1999" i="1"/>
  <c r="D1999" i="1"/>
  <c r="E1999" i="1"/>
  <c r="F1999" i="1"/>
  <c r="G1999" i="1"/>
  <c r="H1999" i="1"/>
  <c r="I1999" i="1"/>
  <c r="J1999" i="1"/>
  <c r="C2000" i="1"/>
  <c r="D2000" i="1"/>
  <c r="E2000" i="1"/>
  <c r="F2000" i="1"/>
  <c r="G2000" i="1"/>
  <c r="H2000" i="1"/>
  <c r="I2000" i="1"/>
  <c r="J2000" i="1"/>
  <c r="C2001" i="1"/>
  <c r="D2001" i="1"/>
  <c r="E2001" i="1"/>
  <c r="F2001" i="1"/>
  <c r="G2001" i="1"/>
  <c r="H2001" i="1"/>
  <c r="I2001" i="1"/>
  <c r="J2001" i="1"/>
  <c r="C2002" i="1"/>
  <c r="D2002" i="1"/>
  <c r="E2002" i="1"/>
  <c r="F2002" i="1"/>
  <c r="G2002" i="1"/>
  <c r="H2002" i="1"/>
  <c r="I2002" i="1"/>
  <c r="J2002" i="1"/>
  <c r="C2003" i="1"/>
  <c r="D2003" i="1"/>
  <c r="E2003" i="1"/>
  <c r="F2003" i="1"/>
  <c r="G2003" i="1"/>
  <c r="H2003" i="1"/>
  <c r="I2003" i="1"/>
  <c r="J2003" i="1"/>
  <c r="C2004" i="1"/>
  <c r="D2004" i="1"/>
  <c r="E2004" i="1"/>
  <c r="F2004" i="1"/>
  <c r="G2004" i="1"/>
  <c r="H2004" i="1"/>
  <c r="I2004" i="1"/>
  <c r="J2004" i="1"/>
  <c r="C2005" i="1"/>
  <c r="D2005" i="1"/>
  <c r="E2005" i="1"/>
  <c r="F2005" i="1"/>
  <c r="G2005" i="1"/>
  <c r="H2005" i="1"/>
  <c r="I2005" i="1"/>
  <c r="J2005" i="1"/>
  <c r="C2006" i="1"/>
  <c r="D2006" i="1"/>
  <c r="E2006" i="1"/>
  <c r="F2006" i="1"/>
  <c r="G2006" i="1"/>
  <c r="H2006" i="1"/>
  <c r="I2006" i="1"/>
  <c r="J2006" i="1"/>
  <c r="C2007" i="1"/>
  <c r="D2007" i="1"/>
  <c r="E2007" i="1"/>
  <c r="F2007" i="1"/>
  <c r="G2007" i="1"/>
  <c r="H2007" i="1"/>
  <c r="I2007" i="1"/>
  <c r="J2007" i="1"/>
  <c r="C2008" i="1"/>
  <c r="D2008" i="1"/>
  <c r="E2008" i="1"/>
  <c r="F2008" i="1"/>
  <c r="G2008" i="1"/>
  <c r="H2008" i="1"/>
  <c r="I2008" i="1"/>
  <c r="J2008" i="1"/>
  <c r="C2009" i="1"/>
  <c r="D2009" i="1"/>
  <c r="E2009" i="1"/>
  <c r="F2009" i="1"/>
  <c r="G2009" i="1"/>
  <c r="H2009" i="1"/>
  <c r="I2009" i="1"/>
  <c r="J2009" i="1"/>
  <c r="C2010" i="1"/>
  <c r="D2010" i="1"/>
  <c r="E2010" i="1"/>
  <c r="F2010" i="1"/>
  <c r="G2010" i="1"/>
  <c r="H2010" i="1"/>
  <c r="I2010" i="1"/>
  <c r="J2010" i="1"/>
  <c r="C2011" i="1"/>
  <c r="D2011" i="1"/>
  <c r="E2011" i="1"/>
  <c r="F2011" i="1"/>
  <c r="G2011" i="1"/>
  <c r="H2011" i="1"/>
  <c r="I2011" i="1"/>
  <c r="J2011" i="1"/>
  <c r="C2012" i="1"/>
  <c r="D2012" i="1"/>
  <c r="E2012" i="1"/>
  <c r="F2012" i="1"/>
  <c r="G2012" i="1"/>
  <c r="H2012" i="1"/>
  <c r="I2012" i="1"/>
  <c r="J2012" i="1"/>
  <c r="C2013" i="1"/>
  <c r="D2013" i="1"/>
  <c r="E2013" i="1"/>
  <c r="F2013" i="1"/>
  <c r="G2013" i="1"/>
  <c r="H2013" i="1"/>
  <c r="I2013" i="1"/>
  <c r="J2013" i="1"/>
  <c r="C2014" i="1"/>
  <c r="D2014" i="1"/>
  <c r="E2014" i="1"/>
  <c r="F2014" i="1"/>
  <c r="G2014" i="1"/>
  <c r="H2014" i="1"/>
  <c r="I2014" i="1"/>
  <c r="J2014" i="1"/>
  <c r="C2015" i="1"/>
  <c r="D2015" i="1"/>
  <c r="E2015" i="1"/>
  <c r="F2015" i="1"/>
  <c r="G2015" i="1"/>
  <c r="H2015" i="1"/>
  <c r="I2015" i="1"/>
  <c r="J2015" i="1"/>
  <c r="C2016" i="1"/>
  <c r="D2016" i="1"/>
  <c r="E2016" i="1"/>
  <c r="F2016" i="1"/>
  <c r="G2016" i="1"/>
  <c r="H2016" i="1"/>
  <c r="I2016" i="1"/>
  <c r="J2016" i="1"/>
  <c r="C2017" i="1"/>
  <c r="D2017" i="1"/>
  <c r="E2017" i="1"/>
  <c r="F2017" i="1"/>
  <c r="G2017" i="1"/>
  <c r="H2017" i="1"/>
  <c r="I2017" i="1"/>
  <c r="J2017" i="1"/>
  <c r="C2018" i="1"/>
  <c r="D2018" i="1"/>
  <c r="E2018" i="1"/>
  <c r="F2018" i="1"/>
  <c r="G2018" i="1"/>
  <c r="H2018" i="1"/>
  <c r="I2018" i="1"/>
  <c r="J2018" i="1"/>
  <c r="C2019" i="1"/>
  <c r="D2019" i="1"/>
  <c r="E2019" i="1"/>
  <c r="F2019" i="1"/>
  <c r="G2019" i="1"/>
  <c r="H2019" i="1"/>
  <c r="I2019" i="1"/>
  <c r="J2019" i="1"/>
  <c r="C2020" i="1"/>
  <c r="D2020" i="1"/>
  <c r="E2020" i="1"/>
  <c r="F2020" i="1"/>
  <c r="G2020" i="1"/>
  <c r="H2020" i="1"/>
  <c r="I2020" i="1"/>
  <c r="J2020" i="1"/>
  <c r="C2021" i="1"/>
  <c r="D2021" i="1"/>
  <c r="E2021" i="1"/>
  <c r="F2021" i="1"/>
  <c r="G2021" i="1"/>
  <c r="H2021" i="1"/>
  <c r="I2021" i="1"/>
  <c r="J2021" i="1"/>
  <c r="C2022" i="1"/>
  <c r="D2022" i="1"/>
  <c r="E2022" i="1"/>
  <c r="F2022" i="1"/>
  <c r="G2022" i="1"/>
  <c r="H2022" i="1"/>
  <c r="I2022" i="1"/>
  <c r="J2022" i="1"/>
  <c r="C2023" i="1"/>
  <c r="D2023" i="1"/>
  <c r="E2023" i="1"/>
  <c r="F2023" i="1"/>
  <c r="G2023" i="1"/>
  <c r="H2023" i="1"/>
  <c r="I2023" i="1"/>
  <c r="J2023" i="1"/>
  <c r="C2024" i="1"/>
  <c r="D2024" i="1"/>
  <c r="E2024" i="1"/>
  <c r="F2024" i="1"/>
  <c r="G2024" i="1"/>
  <c r="H2024" i="1"/>
  <c r="I2024" i="1"/>
  <c r="J2024" i="1"/>
  <c r="C2025" i="1"/>
  <c r="D2025" i="1"/>
  <c r="E2025" i="1"/>
  <c r="F2025" i="1"/>
  <c r="G2025" i="1"/>
  <c r="H2025" i="1"/>
  <c r="I2025" i="1"/>
  <c r="J2025" i="1"/>
  <c r="C2026" i="1"/>
  <c r="D2026" i="1"/>
  <c r="E2026" i="1"/>
  <c r="F2026" i="1"/>
  <c r="G2026" i="1"/>
  <c r="H2026" i="1"/>
  <c r="I2026" i="1"/>
  <c r="J2026" i="1"/>
  <c r="C2027" i="1"/>
  <c r="D2027" i="1"/>
  <c r="E2027" i="1"/>
  <c r="F2027" i="1"/>
  <c r="G2027" i="1"/>
  <c r="H2027" i="1"/>
  <c r="I2027" i="1"/>
  <c r="J2027" i="1"/>
  <c r="C2028" i="1"/>
  <c r="D2028" i="1"/>
  <c r="E2028" i="1"/>
  <c r="F2028" i="1"/>
  <c r="G2028" i="1"/>
  <c r="H2028" i="1"/>
  <c r="I2028" i="1"/>
  <c r="J2028" i="1"/>
  <c r="C2029" i="1"/>
  <c r="D2029" i="1"/>
  <c r="E2029" i="1"/>
  <c r="F2029" i="1"/>
  <c r="G2029" i="1"/>
  <c r="H2029" i="1"/>
  <c r="I2029" i="1"/>
  <c r="J2029" i="1"/>
  <c r="C2030" i="1"/>
  <c r="D2030" i="1"/>
  <c r="E2030" i="1"/>
  <c r="F2030" i="1"/>
  <c r="G2030" i="1"/>
  <c r="H2030" i="1"/>
  <c r="I2030" i="1"/>
  <c r="J2030" i="1"/>
  <c r="C2031" i="1"/>
  <c r="D2031" i="1"/>
  <c r="E2031" i="1"/>
  <c r="F2031" i="1"/>
  <c r="G2031" i="1"/>
  <c r="H2031" i="1"/>
  <c r="I2031" i="1"/>
  <c r="J2031" i="1"/>
  <c r="C2032" i="1"/>
  <c r="D2032" i="1"/>
  <c r="E2032" i="1"/>
  <c r="F2032" i="1"/>
  <c r="G2032" i="1"/>
  <c r="H2032" i="1"/>
  <c r="I2032" i="1"/>
  <c r="J2032" i="1"/>
  <c r="C2033" i="1"/>
  <c r="D2033" i="1"/>
  <c r="E2033" i="1"/>
  <c r="F2033" i="1"/>
  <c r="G2033" i="1"/>
  <c r="H2033" i="1"/>
  <c r="I2033" i="1"/>
  <c r="J2033" i="1"/>
  <c r="C2034" i="1"/>
  <c r="D2034" i="1"/>
  <c r="E2034" i="1"/>
  <c r="F2034" i="1"/>
  <c r="G2034" i="1"/>
  <c r="H2034" i="1"/>
  <c r="I2034" i="1"/>
  <c r="J2034" i="1"/>
  <c r="C2035" i="1"/>
  <c r="D2035" i="1"/>
  <c r="E2035" i="1"/>
  <c r="F2035" i="1"/>
  <c r="G2035" i="1"/>
  <c r="H2035" i="1"/>
  <c r="I2035" i="1"/>
  <c r="J2035" i="1"/>
  <c r="C2036" i="1"/>
  <c r="D2036" i="1"/>
  <c r="E2036" i="1"/>
  <c r="F2036" i="1"/>
  <c r="G2036" i="1"/>
  <c r="H2036" i="1"/>
  <c r="I2036" i="1"/>
  <c r="J2036" i="1"/>
  <c r="C2037" i="1"/>
  <c r="D2037" i="1"/>
  <c r="E2037" i="1"/>
  <c r="F2037" i="1"/>
  <c r="G2037" i="1"/>
  <c r="H2037" i="1"/>
  <c r="I2037" i="1"/>
  <c r="J2037" i="1"/>
  <c r="C2038" i="1"/>
  <c r="D2038" i="1"/>
  <c r="E2038" i="1"/>
  <c r="F2038" i="1"/>
  <c r="G2038" i="1"/>
  <c r="H2038" i="1"/>
  <c r="I2038" i="1"/>
  <c r="J2038" i="1"/>
  <c r="C2039" i="1"/>
  <c r="D2039" i="1"/>
  <c r="E2039" i="1"/>
  <c r="F2039" i="1"/>
  <c r="G2039" i="1"/>
  <c r="H2039" i="1"/>
  <c r="I2039" i="1"/>
  <c r="J2039" i="1"/>
  <c r="C2040" i="1"/>
  <c r="D2040" i="1"/>
  <c r="E2040" i="1"/>
  <c r="F2040" i="1"/>
  <c r="G2040" i="1"/>
  <c r="H2040" i="1"/>
  <c r="I2040" i="1"/>
  <c r="J2040" i="1"/>
  <c r="C2041" i="1"/>
  <c r="D2041" i="1"/>
  <c r="E2041" i="1"/>
  <c r="F2041" i="1"/>
  <c r="G2041" i="1"/>
  <c r="H2041" i="1"/>
  <c r="I2041" i="1"/>
  <c r="J2041" i="1"/>
  <c r="C2042" i="1"/>
  <c r="D2042" i="1"/>
  <c r="E2042" i="1"/>
  <c r="F2042" i="1"/>
  <c r="G2042" i="1"/>
  <c r="H2042" i="1"/>
  <c r="I2042" i="1"/>
  <c r="J2042" i="1"/>
  <c r="C2043" i="1"/>
  <c r="D2043" i="1"/>
  <c r="E2043" i="1"/>
  <c r="F2043" i="1"/>
  <c r="G2043" i="1"/>
  <c r="H2043" i="1"/>
  <c r="I2043" i="1"/>
  <c r="J2043" i="1"/>
  <c r="C2044" i="1"/>
  <c r="D2044" i="1"/>
  <c r="E2044" i="1"/>
  <c r="F2044" i="1"/>
  <c r="G2044" i="1"/>
  <c r="H2044" i="1"/>
  <c r="I2044" i="1"/>
  <c r="J2044" i="1"/>
  <c r="C2045" i="1"/>
  <c r="D2045" i="1"/>
  <c r="E2045" i="1"/>
  <c r="F2045" i="1"/>
  <c r="G2045" i="1"/>
  <c r="H2045" i="1"/>
  <c r="I2045" i="1"/>
  <c r="J2045" i="1"/>
  <c r="C2046" i="1"/>
  <c r="D2046" i="1"/>
  <c r="E2046" i="1"/>
  <c r="F2046" i="1"/>
  <c r="G2046" i="1"/>
  <c r="H2046" i="1"/>
  <c r="I2046" i="1"/>
  <c r="J2046" i="1"/>
  <c r="C2047" i="1"/>
  <c r="D2047" i="1"/>
  <c r="E2047" i="1"/>
  <c r="F2047" i="1"/>
  <c r="G2047" i="1"/>
  <c r="H2047" i="1"/>
  <c r="I2047" i="1"/>
  <c r="J2047" i="1"/>
  <c r="C2048" i="1"/>
  <c r="D2048" i="1"/>
  <c r="E2048" i="1"/>
  <c r="F2048" i="1"/>
  <c r="G2048" i="1"/>
  <c r="H2048" i="1"/>
  <c r="I2048" i="1"/>
  <c r="J2048" i="1"/>
  <c r="C2049" i="1"/>
  <c r="D2049" i="1"/>
  <c r="E2049" i="1"/>
  <c r="F2049" i="1"/>
  <c r="G2049" i="1"/>
  <c r="H2049" i="1"/>
  <c r="I2049" i="1"/>
  <c r="J2049" i="1"/>
  <c r="C2050" i="1"/>
  <c r="D2050" i="1"/>
  <c r="E2050" i="1"/>
  <c r="F2050" i="1"/>
  <c r="G2050" i="1"/>
  <c r="H2050" i="1"/>
  <c r="I2050" i="1"/>
  <c r="J2050" i="1"/>
  <c r="C2051" i="1"/>
  <c r="D2051" i="1"/>
  <c r="E2051" i="1"/>
  <c r="F2051" i="1"/>
  <c r="G2051" i="1"/>
  <c r="H2051" i="1"/>
  <c r="I2051" i="1"/>
  <c r="J2051" i="1"/>
  <c r="C2052" i="1"/>
  <c r="D2052" i="1"/>
  <c r="E2052" i="1"/>
  <c r="F2052" i="1"/>
  <c r="G2052" i="1"/>
  <c r="H2052" i="1"/>
  <c r="I2052" i="1"/>
  <c r="J2052" i="1"/>
  <c r="C2053" i="1"/>
  <c r="D2053" i="1"/>
  <c r="E2053" i="1"/>
  <c r="F2053" i="1"/>
  <c r="G2053" i="1"/>
  <c r="H2053" i="1"/>
  <c r="I2053" i="1"/>
  <c r="J2053" i="1"/>
  <c r="C2054" i="1"/>
  <c r="D2054" i="1"/>
  <c r="E2054" i="1"/>
  <c r="F2054" i="1"/>
  <c r="G2054" i="1"/>
  <c r="H2054" i="1"/>
  <c r="I2054" i="1"/>
  <c r="J2054" i="1"/>
  <c r="C2055" i="1"/>
  <c r="D2055" i="1"/>
  <c r="E2055" i="1"/>
  <c r="F2055" i="1"/>
  <c r="G2055" i="1"/>
  <c r="H2055" i="1"/>
  <c r="I2055" i="1"/>
  <c r="J2055" i="1"/>
  <c r="C2056" i="1"/>
  <c r="D2056" i="1"/>
  <c r="E2056" i="1"/>
  <c r="F2056" i="1"/>
  <c r="G2056" i="1"/>
  <c r="H2056" i="1"/>
  <c r="I2056" i="1"/>
  <c r="J2056" i="1"/>
  <c r="C2057" i="1"/>
  <c r="D2057" i="1"/>
  <c r="E2057" i="1"/>
  <c r="F2057" i="1"/>
  <c r="G2057" i="1"/>
  <c r="H2057" i="1"/>
  <c r="I2057" i="1"/>
  <c r="J2057" i="1"/>
  <c r="C2058" i="1"/>
  <c r="D2058" i="1"/>
  <c r="E2058" i="1"/>
  <c r="F2058" i="1"/>
  <c r="G2058" i="1"/>
  <c r="H2058" i="1"/>
  <c r="I2058" i="1"/>
  <c r="J2058" i="1"/>
  <c r="C2059" i="1"/>
  <c r="D2059" i="1"/>
  <c r="E2059" i="1"/>
  <c r="F2059" i="1"/>
  <c r="G2059" i="1"/>
  <c r="H2059" i="1"/>
  <c r="I2059" i="1"/>
  <c r="J2059" i="1"/>
  <c r="C2060" i="1"/>
  <c r="D2060" i="1"/>
  <c r="E2060" i="1"/>
  <c r="F2060" i="1"/>
  <c r="G2060" i="1"/>
  <c r="H2060" i="1"/>
  <c r="I2060" i="1"/>
  <c r="J2060" i="1"/>
  <c r="C2061" i="1"/>
  <c r="D2061" i="1"/>
  <c r="E2061" i="1"/>
  <c r="F2061" i="1"/>
  <c r="G2061" i="1"/>
  <c r="H2061" i="1"/>
  <c r="I2061" i="1"/>
  <c r="J2061" i="1"/>
  <c r="C2062" i="1"/>
  <c r="D2062" i="1"/>
  <c r="E2062" i="1"/>
  <c r="F2062" i="1"/>
  <c r="G2062" i="1"/>
  <c r="H2062" i="1"/>
  <c r="I2062" i="1"/>
  <c r="J2062" i="1"/>
  <c r="C2063" i="1"/>
  <c r="D2063" i="1"/>
  <c r="E2063" i="1"/>
  <c r="F2063" i="1"/>
  <c r="G2063" i="1"/>
  <c r="H2063" i="1"/>
  <c r="I2063" i="1"/>
  <c r="J2063" i="1"/>
  <c r="C2064" i="1"/>
  <c r="D2064" i="1"/>
  <c r="E2064" i="1"/>
  <c r="F2064" i="1"/>
  <c r="G2064" i="1"/>
  <c r="H2064" i="1"/>
  <c r="I2064" i="1"/>
  <c r="J2064" i="1"/>
  <c r="C2065" i="1"/>
  <c r="D2065" i="1"/>
  <c r="E2065" i="1"/>
  <c r="F2065" i="1"/>
  <c r="G2065" i="1"/>
  <c r="H2065" i="1"/>
  <c r="I2065" i="1"/>
  <c r="J2065" i="1"/>
  <c r="C2066" i="1"/>
  <c r="D2066" i="1"/>
  <c r="E2066" i="1"/>
  <c r="F2066" i="1"/>
  <c r="G2066" i="1"/>
  <c r="H2066" i="1"/>
  <c r="I2066" i="1"/>
  <c r="J2066" i="1"/>
  <c r="C2067" i="1"/>
  <c r="D2067" i="1"/>
  <c r="E2067" i="1"/>
  <c r="F2067" i="1"/>
  <c r="G2067" i="1"/>
  <c r="H2067" i="1"/>
  <c r="I2067" i="1"/>
  <c r="J2067" i="1"/>
  <c r="C2068" i="1"/>
  <c r="D2068" i="1"/>
  <c r="E2068" i="1"/>
  <c r="F2068" i="1"/>
  <c r="G2068" i="1"/>
  <c r="H2068" i="1"/>
  <c r="I2068" i="1"/>
  <c r="J2068" i="1"/>
  <c r="C2069" i="1"/>
  <c r="D2069" i="1"/>
  <c r="E2069" i="1"/>
  <c r="F2069" i="1"/>
  <c r="G2069" i="1"/>
  <c r="H2069" i="1"/>
  <c r="I2069" i="1"/>
  <c r="J2069" i="1"/>
  <c r="C2070" i="1"/>
  <c r="D2070" i="1"/>
  <c r="E2070" i="1"/>
  <c r="F2070" i="1"/>
  <c r="G2070" i="1"/>
  <c r="H2070" i="1"/>
  <c r="I2070" i="1"/>
  <c r="J2070" i="1"/>
  <c r="C2071" i="1"/>
  <c r="D2071" i="1"/>
  <c r="E2071" i="1"/>
  <c r="F2071" i="1"/>
  <c r="G2071" i="1"/>
  <c r="H2071" i="1"/>
  <c r="I2071" i="1"/>
  <c r="J2071" i="1"/>
  <c r="C2072" i="1"/>
  <c r="D2072" i="1"/>
  <c r="E2072" i="1"/>
  <c r="F2072" i="1"/>
  <c r="G2072" i="1"/>
  <c r="H2072" i="1"/>
  <c r="I2072" i="1"/>
  <c r="J2072" i="1"/>
  <c r="C2073" i="1"/>
  <c r="D2073" i="1"/>
  <c r="E2073" i="1"/>
  <c r="F2073" i="1"/>
  <c r="G2073" i="1"/>
  <c r="H2073" i="1"/>
  <c r="I2073" i="1"/>
  <c r="J2073" i="1"/>
  <c r="C2074" i="1"/>
  <c r="D2074" i="1"/>
  <c r="E2074" i="1"/>
  <c r="F2074" i="1"/>
  <c r="G2074" i="1"/>
  <c r="H2074" i="1"/>
  <c r="I2074" i="1"/>
  <c r="J2074" i="1"/>
  <c r="C2075" i="1"/>
  <c r="D2075" i="1"/>
  <c r="E2075" i="1"/>
  <c r="F2075" i="1"/>
  <c r="G2075" i="1"/>
  <c r="H2075" i="1"/>
  <c r="I2075" i="1"/>
  <c r="J2075" i="1"/>
  <c r="C2076" i="1"/>
  <c r="D2076" i="1"/>
  <c r="E2076" i="1"/>
  <c r="F2076" i="1"/>
  <c r="G2076" i="1"/>
  <c r="H2076" i="1"/>
  <c r="I2076" i="1"/>
  <c r="J2076" i="1"/>
  <c r="C2077" i="1"/>
  <c r="D2077" i="1"/>
  <c r="E2077" i="1"/>
  <c r="F2077" i="1"/>
  <c r="G2077" i="1"/>
  <c r="H2077" i="1"/>
  <c r="I2077" i="1"/>
  <c r="J2077" i="1"/>
  <c r="C2078" i="1"/>
  <c r="D2078" i="1"/>
  <c r="E2078" i="1"/>
  <c r="F2078" i="1"/>
  <c r="G2078" i="1"/>
  <c r="H2078" i="1"/>
  <c r="I2078" i="1"/>
  <c r="J2078" i="1"/>
  <c r="C2079" i="1"/>
  <c r="D2079" i="1"/>
  <c r="E2079" i="1"/>
  <c r="F2079" i="1"/>
  <c r="G2079" i="1"/>
  <c r="H2079" i="1"/>
  <c r="I2079" i="1"/>
  <c r="J2079" i="1"/>
  <c r="C2080" i="1"/>
  <c r="D2080" i="1"/>
  <c r="E2080" i="1"/>
  <c r="F2080" i="1"/>
  <c r="G2080" i="1"/>
  <c r="H2080" i="1"/>
  <c r="I2080" i="1"/>
  <c r="J2080" i="1"/>
  <c r="C2081" i="1"/>
  <c r="D2081" i="1"/>
  <c r="E2081" i="1"/>
  <c r="F2081" i="1"/>
  <c r="G2081" i="1"/>
  <c r="H2081" i="1"/>
  <c r="I2081" i="1"/>
  <c r="J2081" i="1"/>
  <c r="C2082" i="1"/>
  <c r="D2082" i="1"/>
  <c r="E2082" i="1"/>
  <c r="F2082" i="1"/>
  <c r="G2082" i="1"/>
  <c r="H2082" i="1"/>
  <c r="I2082" i="1"/>
  <c r="J2082" i="1"/>
  <c r="C2083" i="1"/>
  <c r="D2083" i="1"/>
  <c r="E2083" i="1"/>
  <c r="F2083" i="1"/>
  <c r="G2083" i="1"/>
  <c r="H2083" i="1"/>
  <c r="I2083" i="1"/>
  <c r="J2083" i="1"/>
  <c r="C2084" i="1"/>
  <c r="D2084" i="1"/>
  <c r="E2084" i="1"/>
  <c r="F2084" i="1"/>
  <c r="G2084" i="1"/>
  <c r="H2084" i="1"/>
  <c r="I2084" i="1"/>
  <c r="J2084" i="1"/>
  <c r="C2085" i="1"/>
  <c r="D2085" i="1"/>
  <c r="E2085" i="1"/>
  <c r="F2085" i="1"/>
  <c r="G2085" i="1"/>
  <c r="H2085" i="1"/>
  <c r="I2085" i="1"/>
  <c r="J2085" i="1"/>
  <c r="C2086" i="1"/>
  <c r="D2086" i="1"/>
  <c r="E2086" i="1"/>
  <c r="F2086" i="1"/>
  <c r="G2086" i="1"/>
  <c r="H2086" i="1"/>
  <c r="I2086" i="1"/>
  <c r="J2086" i="1"/>
  <c r="C2087" i="1"/>
  <c r="D2087" i="1"/>
  <c r="E2087" i="1"/>
  <c r="F2087" i="1"/>
  <c r="G2087" i="1"/>
  <c r="H2087" i="1"/>
  <c r="I2087" i="1"/>
  <c r="J2087" i="1"/>
  <c r="C2088" i="1"/>
  <c r="D2088" i="1"/>
  <c r="E2088" i="1"/>
  <c r="F2088" i="1"/>
  <c r="G2088" i="1"/>
  <c r="H2088" i="1"/>
  <c r="I2088" i="1"/>
  <c r="J2088" i="1"/>
  <c r="C2089" i="1"/>
  <c r="D2089" i="1"/>
  <c r="E2089" i="1"/>
  <c r="F2089" i="1"/>
  <c r="G2089" i="1"/>
  <c r="H2089" i="1"/>
  <c r="I2089" i="1"/>
  <c r="J2089" i="1"/>
  <c r="C2090" i="1"/>
  <c r="D2090" i="1"/>
  <c r="E2090" i="1"/>
  <c r="F2090" i="1"/>
  <c r="G2090" i="1"/>
  <c r="H2090" i="1"/>
  <c r="I2090" i="1"/>
  <c r="J2090" i="1"/>
  <c r="C2091" i="1"/>
  <c r="D2091" i="1"/>
  <c r="E2091" i="1"/>
  <c r="F2091" i="1"/>
  <c r="G2091" i="1"/>
  <c r="H2091" i="1"/>
  <c r="I2091" i="1"/>
  <c r="J2091" i="1"/>
  <c r="C2092" i="1"/>
  <c r="D2092" i="1"/>
  <c r="E2092" i="1"/>
  <c r="F2092" i="1"/>
  <c r="G2092" i="1"/>
  <c r="H2092" i="1"/>
  <c r="I2092" i="1"/>
  <c r="J2092" i="1"/>
  <c r="C2093" i="1"/>
  <c r="D2093" i="1"/>
  <c r="E2093" i="1"/>
  <c r="F2093" i="1"/>
  <c r="G2093" i="1"/>
  <c r="H2093" i="1"/>
  <c r="I2093" i="1"/>
  <c r="J2093" i="1"/>
  <c r="C2094" i="1"/>
  <c r="D2094" i="1"/>
  <c r="E2094" i="1"/>
  <c r="F2094" i="1"/>
  <c r="G2094" i="1"/>
  <c r="H2094" i="1"/>
  <c r="I2094" i="1"/>
  <c r="J2094" i="1"/>
  <c r="C2095" i="1"/>
  <c r="D2095" i="1"/>
  <c r="E2095" i="1"/>
  <c r="F2095" i="1"/>
  <c r="G2095" i="1"/>
  <c r="H2095" i="1"/>
  <c r="I2095" i="1"/>
  <c r="J2095" i="1"/>
  <c r="C2096" i="1"/>
  <c r="D2096" i="1"/>
  <c r="E2096" i="1"/>
  <c r="F2096" i="1"/>
  <c r="G2096" i="1"/>
  <c r="H2096" i="1"/>
  <c r="I2096" i="1"/>
  <c r="J2096" i="1"/>
  <c r="C2097" i="1"/>
  <c r="D2097" i="1"/>
  <c r="E2097" i="1"/>
  <c r="F2097" i="1"/>
  <c r="G2097" i="1"/>
  <c r="H2097" i="1"/>
  <c r="I2097" i="1"/>
  <c r="J2097" i="1"/>
  <c r="C2098" i="1"/>
  <c r="D2098" i="1"/>
  <c r="E2098" i="1"/>
  <c r="F2098" i="1"/>
  <c r="G2098" i="1"/>
  <c r="H2098" i="1"/>
  <c r="I2098" i="1"/>
  <c r="J2098" i="1"/>
  <c r="C2099" i="1"/>
  <c r="D2099" i="1"/>
  <c r="E2099" i="1"/>
  <c r="F2099" i="1"/>
  <c r="G2099" i="1"/>
  <c r="H2099" i="1"/>
  <c r="I2099" i="1"/>
  <c r="J2099" i="1"/>
  <c r="C2100" i="1"/>
  <c r="D2100" i="1"/>
  <c r="E2100" i="1"/>
  <c r="F2100" i="1"/>
  <c r="G2100" i="1"/>
  <c r="H2100" i="1"/>
  <c r="I2100" i="1"/>
  <c r="J2100" i="1"/>
  <c r="C2101" i="1"/>
  <c r="D2101" i="1"/>
  <c r="E2101" i="1"/>
  <c r="F2101" i="1"/>
  <c r="G2101" i="1"/>
  <c r="H2101" i="1"/>
  <c r="I2101" i="1"/>
  <c r="J2101" i="1"/>
  <c r="C2102" i="1"/>
  <c r="D2102" i="1"/>
  <c r="E2102" i="1"/>
  <c r="F2102" i="1"/>
  <c r="G2102" i="1"/>
  <c r="H2102" i="1"/>
  <c r="I2102" i="1"/>
  <c r="J2102" i="1"/>
  <c r="C2103" i="1"/>
  <c r="D2103" i="1"/>
  <c r="E2103" i="1"/>
  <c r="F2103" i="1"/>
  <c r="G2103" i="1"/>
  <c r="H2103" i="1"/>
  <c r="I2103" i="1"/>
  <c r="J2103" i="1"/>
  <c r="C2104" i="1"/>
  <c r="D2104" i="1"/>
  <c r="E2104" i="1"/>
  <c r="F2104" i="1"/>
  <c r="G2104" i="1"/>
  <c r="H2104" i="1"/>
  <c r="I2104" i="1"/>
  <c r="J2104" i="1"/>
  <c r="C2105" i="1"/>
  <c r="D2105" i="1"/>
  <c r="E2105" i="1"/>
  <c r="F2105" i="1"/>
  <c r="G2105" i="1"/>
  <c r="H2105" i="1"/>
  <c r="I2105" i="1"/>
  <c r="J2105" i="1"/>
  <c r="C2106" i="1"/>
  <c r="D2106" i="1"/>
  <c r="E2106" i="1"/>
  <c r="F2106" i="1"/>
  <c r="G2106" i="1"/>
  <c r="H2106" i="1"/>
  <c r="I2106" i="1"/>
  <c r="J2106" i="1"/>
  <c r="C2107" i="1"/>
  <c r="D2107" i="1"/>
  <c r="E2107" i="1"/>
  <c r="F2107" i="1"/>
  <c r="G2107" i="1"/>
  <c r="H2107" i="1"/>
  <c r="I2107" i="1"/>
  <c r="J2107" i="1"/>
  <c r="C2108" i="1"/>
  <c r="D2108" i="1"/>
  <c r="E2108" i="1"/>
  <c r="F2108" i="1"/>
  <c r="G2108" i="1"/>
  <c r="H2108" i="1"/>
  <c r="I2108" i="1"/>
  <c r="J2108" i="1"/>
  <c r="C2109" i="1"/>
  <c r="D2109" i="1"/>
  <c r="E2109" i="1"/>
  <c r="F2109" i="1"/>
  <c r="G2109" i="1"/>
  <c r="H2109" i="1"/>
  <c r="I2109" i="1"/>
  <c r="J2109" i="1"/>
  <c r="C2110" i="1"/>
  <c r="D2110" i="1"/>
  <c r="E2110" i="1"/>
  <c r="F2110" i="1"/>
  <c r="G2110" i="1"/>
  <c r="H2110" i="1"/>
  <c r="I2110" i="1"/>
  <c r="J2110" i="1"/>
  <c r="C2111" i="1"/>
  <c r="D2111" i="1"/>
  <c r="E2111" i="1"/>
  <c r="F2111" i="1"/>
  <c r="G2111" i="1"/>
  <c r="H2111" i="1"/>
  <c r="I2111" i="1"/>
  <c r="J2111" i="1"/>
  <c r="C2112" i="1"/>
  <c r="D2112" i="1"/>
  <c r="E2112" i="1"/>
  <c r="F2112" i="1"/>
  <c r="G2112" i="1"/>
  <c r="H2112" i="1"/>
  <c r="I2112" i="1"/>
  <c r="J2112" i="1"/>
  <c r="C2113" i="1"/>
  <c r="D2113" i="1"/>
  <c r="E2113" i="1"/>
  <c r="F2113" i="1"/>
  <c r="G2113" i="1"/>
  <c r="H2113" i="1"/>
  <c r="I2113" i="1"/>
  <c r="J2113" i="1"/>
  <c r="C2114" i="1"/>
  <c r="D2114" i="1"/>
  <c r="E2114" i="1"/>
  <c r="F2114" i="1"/>
  <c r="G2114" i="1"/>
  <c r="H2114" i="1"/>
  <c r="I2114" i="1"/>
  <c r="J2114" i="1"/>
  <c r="C2115" i="1"/>
  <c r="D2115" i="1"/>
  <c r="E2115" i="1"/>
  <c r="F2115" i="1"/>
  <c r="G2115" i="1"/>
  <c r="H2115" i="1"/>
  <c r="I2115" i="1"/>
  <c r="J2115" i="1"/>
  <c r="C2116" i="1"/>
  <c r="D2116" i="1"/>
  <c r="E2116" i="1"/>
  <c r="F2116" i="1"/>
  <c r="G2116" i="1"/>
  <c r="H2116" i="1"/>
  <c r="I2116" i="1"/>
  <c r="J2116" i="1"/>
  <c r="C2117" i="1"/>
  <c r="D2117" i="1"/>
  <c r="E2117" i="1"/>
  <c r="F2117" i="1"/>
  <c r="G2117" i="1"/>
  <c r="H2117" i="1"/>
  <c r="I2117" i="1"/>
  <c r="J2117" i="1"/>
  <c r="C2118" i="1"/>
  <c r="D2118" i="1"/>
  <c r="E2118" i="1"/>
  <c r="F2118" i="1"/>
  <c r="G2118" i="1"/>
  <c r="H2118" i="1"/>
  <c r="I2118" i="1"/>
  <c r="J2118" i="1"/>
  <c r="C2119" i="1"/>
  <c r="D2119" i="1"/>
  <c r="E2119" i="1"/>
  <c r="F2119" i="1"/>
  <c r="G2119" i="1"/>
  <c r="H2119" i="1"/>
  <c r="I2119" i="1"/>
  <c r="J2119" i="1"/>
  <c r="C2120" i="1"/>
  <c r="D2120" i="1"/>
  <c r="E2120" i="1"/>
  <c r="F2120" i="1"/>
  <c r="G2120" i="1"/>
  <c r="H2120" i="1"/>
  <c r="I2120" i="1"/>
  <c r="J2120" i="1"/>
  <c r="C2121" i="1"/>
  <c r="D2121" i="1"/>
  <c r="E2121" i="1"/>
  <c r="F2121" i="1"/>
  <c r="G2121" i="1"/>
  <c r="H2121" i="1"/>
  <c r="I2121" i="1"/>
  <c r="J2121" i="1"/>
  <c r="C2122" i="1"/>
  <c r="D2122" i="1"/>
  <c r="E2122" i="1"/>
  <c r="F2122" i="1"/>
  <c r="G2122" i="1"/>
  <c r="H2122" i="1"/>
  <c r="I2122" i="1"/>
  <c r="J2122" i="1"/>
  <c r="C2123" i="1"/>
  <c r="D2123" i="1"/>
  <c r="E2123" i="1"/>
  <c r="F2123" i="1"/>
  <c r="G2123" i="1"/>
  <c r="H2123" i="1"/>
  <c r="I2123" i="1"/>
  <c r="J2123" i="1"/>
  <c r="C2124" i="1"/>
  <c r="D2124" i="1"/>
  <c r="E2124" i="1"/>
  <c r="F2124" i="1"/>
  <c r="G2124" i="1"/>
  <c r="H2124" i="1"/>
  <c r="I2124" i="1"/>
  <c r="J2124" i="1"/>
  <c r="C2125" i="1"/>
  <c r="D2125" i="1"/>
  <c r="E2125" i="1"/>
  <c r="F2125" i="1"/>
  <c r="G2125" i="1"/>
  <c r="H2125" i="1"/>
  <c r="I2125" i="1"/>
  <c r="J2125" i="1"/>
  <c r="C2126" i="1"/>
  <c r="D2126" i="1"/>
  <c r="E2126" i="1"/>
  <c r="F2126" i="1"/>
  <c r="G2126" i="1"/>
  <c r="H2126" i="1"/>
  <c r="I2126" i="1"/>
  <c r="J2126" i="1"/>
  <c r="C2127" i="1"/>
  <c r="D2127" i="1"/>
  <c r="E2127" i="1"/>
  <c r="F2127" i="1"/>
  <c r="G2127" i="1"/>
  <c r="H2127" i="1"/>
  <c r="I2127" i="1"/>
  <c r="J2127" i="1"/>
  <c r="C2128" i="1"/>
  <c r="D2128" i="1"/>
  <c r="E2128" i="1"/>
  <c r="F2128" i="1"/>
  <c r="G2128" i="1"/>
  <c r="H2128" i="1"/>
  <c r="I2128" i="1"/>
  <c r="J2128" i="1"/>
  <c r="C2129" i="1"/>
  <c r="D2129" i="1"/>
  <c r="E2129" i="1"/>
  <c r="F2129" i="1"/>
  <c r="G2129" i="1"/>
  <c r="H2129" i="1"/>
  <c r="I2129" i="1"/>
  <c r="J2129" i="1"/>
  <c r="C2130" i="1"/>
  <c r="D2130" i="1"/>
  <c r="E2130" i="1"/>
  <c r="F2130" i="1"/>
  <c r="G2130" i="1"/>
  <c r="H2130" i="1"/>
  <c r="I2130" i="1"/>
  <c r="J2130" i="1"/>
  <c r="C2131" i="1"/>
  <c r="D2131" i="1"/>
  <c r="E2131" i="1"/>
  <c r="F2131" i="1"/>
  <c r="G2131" i="1"/>
  <c r="H2131" i="1"/>
  <c r="I2131" i="1"/>
  <c r="J2131" i="1"/>
  <c r="C2132" i="1"/>
  <c r="D2132" i="1"/>
  <c r="E2132" i="1"/>
  <c r="F2132" i="1"/>
  <c r="G2132" i="1"/>
  <c r="H2132" i="1"/>
  <c r="I2132" i="1"/>
  <c r="J2132" i="1"/>
  <c r="C2133" i="1"/>
  <c r="D2133" i="1"/>
  <c r="E2133" i="1"/>
  <c r="F2133" i="1"/>
  <c r="G2133" i="1"/>
  <c r="H2133" i="1"/>
  <c r="I2133" i="1"/>
  <c r="J2133" i="1"/>
  <c r="C2134" i="1"/>
  <c r="D2134" i="1"/>
  <c r="E2134" i="1"/>
  <c r="F2134" i="1"/>
  <c r="G2134" i="1"/>
  <c r="H2134" i="1"/>
  <c r="I2134" i="1"/>
  <c r="J2134" i="1"/>
  <c r="C2135" i="1"/>
  <c r="D2135" i="1"/>
  <c r="E2135" i="1"/>
  <c r="F2135" i="1"/>
  <c r="G2135" i="1"/>
  <c r="H2135" i="1"/>
  <c r="I2135" i="1"/>
  <c r="J2135" i="1"/>
  <c r="C2136" i="1"/>
  <c r="D2136" i="1"/>
  <c r="E2136" i="1"/>
  <c r="F2136" i="1"/>
  <c r="G2136" i="1"/>
  <c r="H2136" i="1"/>
  <c r="I2136" i="1"/>
  <c r="J2136" i="1"/>
  <c r="C2137" i="1"/>
  <c r="D2137" i="1"/>
  <c r="E2137" i="1"/>
  <c r="F2137" i="1"/>
  <c r="G2137" i="1"/>
  <c r="H2137" i="1"/>
  <c r="I2137" i="1"/>
  <c r="J2137" i="1"/>
  <c r="C2138" i="1"/>
  <c r="D2138" i="1"/>
  <c r="E2138" i="1"/>
  <c r="F2138" i="1"/>
  <c r="G2138" i="1"/>
  <c r="H2138" i="1"/>
  <c r="I2138" i="1"/>
  <c r="J2138" i="1"/>
  <c r="C2139" i="1"/>
  <c r="D2139" i="1"/>
  <c r="E2139" i="1"/>
  <c r="F2139" i="1"/>
  <c r="G2139" i="1"/>
  <c r="H2139" i="1"/>
  <c r="I2139" i="1"/>
  <c r="J2139" i="1"/>
  <c r="C2140" i="1"/>
  <c r="D2140" i="1"/>
  <c r="E2140" i="1"/>
  <c r="F2140" i="1"/>
  <c r="G2140" i="1"/>
  <c r="H2140" i="1"/>
  <c r="I2140" i="1"/>
  <c r="J2140" i="1"/>
  <c r="C2141" i="1"/>
  <c r="D2141" i="1"/>
  <c r="E2141" i="1"/>
  <c r="F2141" i="1"/>
  <c r="G2141" i="1"/>
  <c r="H2141" i="1"/>
  <c r="I2141" i="1"/>
  <c r="J2141" i="1"/>
  <c r="C2142" i="1"/>
  <c r="D2142" i="1"/>
  <c r="E2142" i="1"/>
  <c r="F2142" i="1"/>
  <c r="G2142" i="1"/>
  <c r="H2142" i="1"/>
  <c r="I2142" i="1"/>
  <c r="J2142" i="1"/>
  <c r="C2143" i="1"/>
  <c r="D2143" i="1"/>
  <c r="E2143" i="1"/>
  <c r="F2143" i="1"/>
  <c r="G2143" i="1"/>
  <c r="H2143" i="1"/>
  <c r="I2143" i="1"/>
  <c r="J2143" i="1"/>
  <c r="C2144" i="1"/>
  <c r="D2144" i="1"/>
  <c r="E2144" i="1"/>
  <c r="F2144" i="1"/>
  <c r="G2144" i="1"/>
  <c r="H2144" i="1"/>
  <c r="I2144" i="1"/>
  <c r="J2144" i="1"/>
  <c r="C2145" i="1"/>
  <c r="D2145" i="1"/>
  <c r="E2145" i="1"/>
  <c r="F2145" i="1"/>
  <c r="G2145" i="1"/>
  <c r="H2145" i="1"/>
  <c r="I2145" i="1"/>
  <c r="J2145" i="1"/>
  <c r="C2146" i="1"/>
  <c r="D2146" i="1"/>
  <c r="E2146" i="1"/>
  <c r="F2146" i="1"/>
  <c r="G2146" i="1"/>
  <c r="H2146" i="1"/>
  <c r="I2146" i="1"/>
  <c r="J2146" i="1"/>
  <c r="C2147" i="1"/>
  <c r="D2147" i="1"/>
  <c r="E2147" i="1"/>
  <c r="F2147" i="1"/>
  <c r="G2147" i="1"/>
  <c r="H2147" i="1"/>
  <c r="I2147" i="1"/>
  <c r="J2147" i="1"/>
  <c r="C2148" i="1"/>
  <c r="D2148" i="1"/>
  <c r="E2148" i="1"/>
  <c r="F2148" i="1"/>
  <c r="G2148" i="1"/>
  <c r="H2148" i="1"/>
  <c r="I2148" i="1"/>
  <c r="J2148" i="1"/>
  <c r="C2149" i="1"/>
  <c r="D2149" i="1"/>
  <c r="E2149" i="1"/>
  <c r="F2149" i="1"/>
  <c r="G2149" i="1"/>
  <c r="H2149" i="1"/>
  <c r="I2149" i="1"/>
  <c r="J2149" i="1"/>
  <c r="C2150" i="1"/>
  <c r="D2150" i="1"/>
  <c r="E2150" i="1"/>
  <c r="F2150" i="1"/>
  <c r="G2150" i="1"/>
  <c r="H2150" i="1"/>
  <c r="I2150" i="1"/>
  <c r="J2150" i="1"/>
  <c r="C2151" i="1"/>
  <c r="D2151" i="1"/>
  <c r="E2151" i="1"/>
  <c r="F2151" i="1"/>
  <c r="G2151" i="1"/>
  <c r="H2151" i="1"/>
  <c r="I2151" i="1"/>
  <c r="J2151" i="1"/>
  <c r="C2152" i="1"/>
  <c r="D2152" i="1"/>
  <c r="E2152" i="1"/>
  <c r="F2152" i="1"/>
  <c r="G2152" i="1"/>
  <c r="H2152" i="1"/>
  <c r="I2152" i="1"/>
  <c r="J2152" i="1"/>
  <c r="C2153" i="1"/>
  <c r="D2153" i="1"/>
  <c r="E2153" i="1"/>
  <c r="F2153" i="1"/>
  <c r="G2153" i="1"/>
  <c r="H2153" i="1"/>
  <c r="I2153" i="1"/>
  <c r="J2153" i="1"/>
  <c r="C2154" i="1"/>
  <c r="D2154" i="1"/>
  <c r="E2154" i="1"/>
  <c r="F2154" i="1"/>
  <c r="G2154" i="1"/>
  <c r="H2154" i="1"/>
  <c r="I2154" i="1"/>
  <c r="J2154" i="1"/>
  <c r="C2155" i="1"/>
  <c r="D2155" i="1"/>
  <c r="E2155" i="1"/>
  <c r="F2155" i="1"/>
  <c r="G2155" i="1"/>
  <c r="H2155" i="1"/>
  <c r="I2155" i="1"/>
  <c r="J2155" i="1"/>
  <c r="C2156" i="1"/>
  <c r="D2156" i="1"/>
  <c r="E2156" i="1"/>
  <c r="F2156" i="1"/>
  <c r="G2156" i="1"/>
  <c r="H2156" i="1"/>
  <c r="I2156" i="1"/>
  <c r="J2156" i="1"/>
  <c r="C2157" i="1"/>
  <c r="D2157" i="1"/>
  <c r="E2157" i="1"/>
  <c r="F2157" i="1"/>
  <c r="G2157" i="1"/>
  <c r="H2157" i="1"/>
  <c r="I2157" i="1"/>
  <c r="J2157" i="1"/>
  <c r="C2158" i="1"/>
  <c r="D2158" i="1"/>
  <c r="E2158" i="1"/>
  <c r="F2158" i="1"/>
  <c r="G2158" i="1"/>
  <c r="H2158" i="1"/>
  <c r="I2158" i="1"/>
  <c r="J2158" i="1"/>
  <c r="C2159" i="1"/>
  <c r="D2159" i="1"/>
  <c r="E2159" i="1"/>
  <c r="F2159" i="1"/>
  <c r="G2159" i="1"/>
  <c r="H2159" i="1"/>
  <c r="I2159" i="1"/>
  <c r="J2159" i="1"/>
  <c r="C2160" i="1"/>
  <c r="D2160" i="1"/>
  <c r="E2160" i="1"/>
  <c r="F2160" i="1"/>
  <c r="G2160" i="1"/>
  <c r="H2160" i="1"/>
  <c r="I2160" i="1"/>
  <c r="J2160" i="1"/>
  <c r="C2161" i="1"/>
  <c r="D2161" i="1"/>
  <c r="E2161" i="1"/>
  <c r="F2161" i="1"/>
  <c r="G2161" i="1"/>
  <c r="H2161" i="1"/>
  <c r="I2161" i="1"/>
  <c r="J2161" i="1"/>
  <c r="C2162" i="1"/>
  <c r="D2162" i="1"/>
  <c r="E2162" i="1"/>
  <c r="F2162" i="1"/>
  <c r="G2162" i="1"/>
  <c r="H2162" i="1"/>
  <c r="I2162" i="1"/>
  <c r="J2162" i="1"/>
  <c r="C2163" i="1"/>
  <c r="D2163" i="1"/>
  <c r="E2163" i="1"/>
  <c r="F2163" i="1"/>
  <c r="G2163" i="1"/>
  <c r="H2163" i="1"/>
  <c r="I2163" i="1"/>
  <c r="J2163" i="1"/>
  <c r="C2164" i="1"/>
  <c r="D2164" i="1"/>
  <c r="E2164" i="1"/>
  <c r="F2164" i="1"/>
  <c r="G2164" i="1"/>
  <c r="H2164" i="1"/>
  <c r="I2164" i="1"/>
  <c r="J2164" i="1"/>
  <c r="C2165" i="1"/>
  <c r="D2165" i="1"/>
  <c r="E2165" i="1"/>
  <c r="F2165" i="1"/>
  <c r="G2165" i="1"/>
  <c r="H2165" i="1"/>
  <c r="I2165" i="1"/>
  <c r="J2165" i="1"/>
  <c r="C2166" i="1"/>
  <c r="D2166" i="1"/>
  <c r="E2166" i="1"/>
  <c r="F2166" i="1"/>
  <c r="G2166" i="1"/>
  <c r="H2166" i="1"/>
  <c r="I2166" i="1"/>
  <c r="J2166" i="1"/>
  <c r="C2167" i="1"/>
  <c r="D2167" i="1"/>
  <c r="E2167" i="1"/>
  <c r="F2167" i="1"/>
  <c r="G2167" i="1"/>
  <c r="H2167" i="1"/>
  <c r="I2167" i="1"/>
  <c r="J2167" i="1"/>
  <c r="C2168" i="1"/>
  <c r="D2168" i="1"/>
  <c r="E2168" i="1"/>
  <c r="F2168" i="1"/>
  <c r="G2168" i="1"/>
  <c r="H2168" i="1"/>
  <c r="I2168" i="1"/>
  <c r="J2168" i="1"/>
  <c r="C2169" i="1"/>
  <c r="D2169" i="1"/>
  <c r="E2169" i="1"/>
  <c r="F2169" i="1"/>
  <c r="G2169" i="1"/>
  <c r="H2169" i="1"/>
  <c r="I2169" i="1"/>
  <c r="J2169" i="1"/>
  <c r="C2170" i="1"/>
  <c r="D2170" i="1"/>
  <c r="E2170" i="1"/>
  <c r="F2170" i="1"/>
  <c r="G2170" i="1"/>
  <c r="H2170" i="1"/>
  <c r="I2170" i="1"/>
  <c r="J2170" i="1"/>
  <c r="C2171" i="1"/>
  <c r="D2171" i="1"/>
  <c r="E2171" i="1"/>
  <c r="F2171" i="1"/>
  <c r="G2171" i="1"/>
  <c r="H2171" i="1"/>
  <c r="I2171" i="1"/>
  <c r="J2171" i="1"/>
  <c r="C2172" i="1"/>
  <c r="D2172" i="1"/>
  <c r="E2172" i="1"/>
  <c r="F2172" i="1"/>
  <c r="G2172" i="1"/>
  <c r="H2172" i="1"/>
  <c r="I2172" i="1"/>
  <c r="J2172" i="1"/>
  <c r="C2173" i="1"/>
  <c r="D2173" i="1"/>
  <c r="E2173" i="1"/>
  <c r="F2173" i="1"/>
  <c r="G2173" i="1"/>
  <c r="H2173" i="1"/>
  <c r="I2173" i="1"/>
  <c r="J2173" i="1"/>
  <c r="C2174" i="1"/>
  <c r="D2174" i="1"/>
  <c r="E2174" i="1"/>
  <c r="F2174" i="1"/>
  <c r="G2174" i="1"/>
  <c r="H2174" i="1"/>
  <c r="I2174" i="1"/>
  <c r="J2174" i="1"/>
  <c r="C2175" i="1"/>
  <c r="D2175" i="1"/>
  <c r="E2175" i="1"/>
  <c r="F2175" i="1"/>
  <c r="G2175" i="1"/>
  <c r="H2175" i="1"/>
  <c r="I2175" i="1"/>
  <c r="J2175" i="1"/>
  <c r="C2176" i="1"/>
  <c r="D2176" i="1"/>
  <c r="E2176" i="1"/>
  <c r="F2176" i="1"/>
  <c r="G2176" i="1"/>
  <c r="H2176" i="1"/>
  <c r="I2176" i="1"/>
  <c r="J2176" i="1"/>
  <c r="C2177" i="1"/>
  <c r="D2177" i="1"/>
  <c r="E2177" i="1"/>
  <c r="F2177" i="1"/>
  <c r="G2177" i="1"/>
  <c r="H2177" i="1"/>
  <c r="I2177" i="1"/>
  <c r="J2177" i="1"/>
  <c r="C2178" i="1"/>
  <c r="D2178" i="1"/>
  <c r="E2178" i="1"/>
  <c r="F2178" i="1"/>
  <c r="G2178" i="1"/>
  <c r="H2178" i="1"/>
  <c r="I2178" i="1"/>
  <c r="J2178" i="1"/>
  <c r="C2179" i="1"/>
  <c r="D2179" i="1"/>
  <c r="E2179" i="1"/>
  <c r="F2179" i="1"/>
  <c r="G2179" i="1"/>
  <c r="H2179" i="1"/>
  <c r="I2179" i="1"/>
  <c r="J2179" i="1"/>
  <c r="C2180" i="1"/>
  <c r="D2180" i="1"/>
  <c r="E2180" i="1"/>
  <c r="F2180" i="1"/>
  <c r="G2180" i="1"/>
  <c r="H2180" i="1"/>
  <c r="I2180" i="1"/>
  <c r="J2180" i="1"/>
  <c r="C2181" i="1"/>
  <c r="D2181" i="1"/>
  <c r="E2181" i="1"/>
  <c r="F2181" i="1"/>
  <c r="G2181" i="1"/>
  <c r="H2181" i="1"/>
  <c r="I2181" i="1"/>
  <c r="J2181" i="1"/>
  <c r="C2182" i="1"/>
  <c r="D2182" i="1"/>
  <c r="E2182" i="1"/>
  <c r="F2182" i="1"/>
  <c r="G2182" i="1"/>
  <c r="H2182" i="1"/>
  <c r="I2182" i="1"/>
  <c r="J2182" i="1"/>
  <c r="C2183" i="1"/>
  <c r="D2183" i="1"/>
  <c r="E2183" i="1"/>
  <c r="F2183" i="1"/>
  <c r="G2183" i="1"/>
  <c r="H2183" i="1"/>
  <c r="I2183" i="1"/>
  <c r="J2183" i="1"/>
  <c r="C2184" i="1"/>
  <c r="D2184" i="1"/>
  <c r="E2184" i="1"/>
  <c r="F2184" i="1"/>
  <c r="G2184" i="1"/>
  <c r="H2184" i="1"/>
  <c r="I2184" i="1"/>
  <c r="J2184" i="1"/>
  <c r="C2185" i="1"/>
  <c r="D2185" i="1"/>
  <c r="E2185" i="1"/>
  <c r="F2185" i="1"/>
  <c r="G2185" i="1"/>
  <c r="H2185" i="1"/>
  <c r="I2185" i="1"/>
  <c r="J2185" i="1"/>
  <c r="C2186" i="1"/>
  <c r="D2186" i="1"/>
  <c r="E2186" i="1"/>
  <c r="F2186" i="1"/>
  <c r="G2186" i="1"/>
  <c r="H2186" i="1"/>
  <c r="I2186" i="1"/>
  <c r="J2186" i="1"/>
  <c r="C2187" i="1"/>
  <c r="D2187" i="1"/>
  <c r="E2187" i="1"/>
  <c r="F2187" i="1"/>
  <c r="G2187" i="1"/>
  <c r="H2187" i="1"/>
  <c r="I2187" i="1"/>
  <c r="J2187" i="1"/>
  <c r="C2188" i="1"/>
  <c r="D2188" i="1"/>
  <c r="E2188" i="1"/>
  <c r="F2188" i="1"/>
  <c r="G2188" i="1"/>
  <c r="H2188" i="1"/>
  <c r="I2188" i="1"/>
  <c r="J2188" i="1"/>
  <c r="C2189" i="1"/>
  <c r="D2189" i="1"/>
  <c r="E2189" i="1"/>
  <c r="F2189" i="1"/>
  <c r="G2189" i="1"/>
  <c r="H2189" i="1"/>
  <c r="I2189" i="1"/>
  <c r="J2189" i="1"/>
  <c r="C2190" i="1"/>
  <c r="D2190" i="1"/>
  <c r="E2190" i="1"/>
  <c r="F2190" i="1"/>
  <c r="G2190" i="1"/>
  <c r="H2190" i="1"/>
  <c r="I2190" i="1"/>
  <c r="J2190" i="1"/>
  <c r="C2191" i="1"/>
  <c r="D2191" i="1"/>
  <c r="E2191" i="1"/>
  <c r="F2191" i="1"/>
  <c r="G2191" i="1"/>
  <c r="H2191" i="1"/>
  <c r="I2191" i="1"/>
  <c r="J2191" i="1"/>
  <c r="C2192" i="1"/>
  <c r="D2192" i="1"/>
  <c r="E2192" i="1"/>
  <c r="F2192" i="1"/>
  <c r="G2192" i="1"/>
  <c r="H2192" i="1"/>
  <c r="I2192" i="1"/>
  <c r="J2192" i="1"/>
  <c r="C2193" i="1"/>
  <c r="D2193" i="1"/>
  <c r="E2193" i="1"/>
  <c r="F2193" i="1"/>
  <c r="G2193" i="1"/>
  <c r="H2193" i="1"/>
  <c r="I2193" i="1"/>
  <c r="J2193" i="1"/>
  <c r="C2194" i="1"/>
  <c r="D2194" i="1"/>
  <c r="E2194" i="1"/>
  <c r="F2194" i="1"/>
  <c r="G2194" i="1"/>
  <c r="H2194" i="1"/>
  <c r="I2194" i="1"/>
  <c r="J2194" i="1"/>
  <c r="C2195" i="1"/>
  <c r="D2195" i="1"/>
  <c r="E2195" i="1"/>
  <c r="F2195" i="1"/>
  <c r="G2195" i="1"/>
  <c r="H2195" i="1"/>
  <c r="I2195" i="1"/>
  <c r="J2195" i="1"/>
  <c r="C2196" i="1"/>
  <c r="D2196" i="1"/>
  <c r="E2196" i="1"/>
  <c r="F2196" i="1"/>
  <c r="G2196" i="1"/>
  <c r="H2196" i="1"/>
  <c r="I2196" i="1"/>
  <c r="J2196" i="1"/>
  <c r="C2197" i="1"/>
  <c r="D2197" i="1"/>
  <c r="E2197" i="1"/>
  <c r="F2197" i="1"/>
  <c r="G2197" i="1"/>
  <c r="H2197" i="1"/>
  <c r="I2197" i="1"/>
  <c r="J2197" i="1"/>
  <c r="C2198" i="1"/>
  <c r="D2198" i="1"/>
  <c r="E2198" i="1"/>
  <c r="F2198" i="1"/>
  <c r="G2198" i="1"/>
  <c r="H2198" i="1"/>
  <c r="I2198" i="1"/>
  <c r="J2198" i="1"/>
  <c r="C2199" i="1"/>
  <c r="D2199" i="1"/>
  <c r="E2199" i="1"/>
  <c r="F2199" i="1"/>
  <c r="G2199" i="1"/>
  <c r="H2199" i="1"/>
  <c r="I2199" i="1"/>
  <c r="J2199" i="1"/>
  <c r="C2200" i="1"/>
  <c r="D2200" i="1"/>
  <c r="E2200" i="1"/>
  <c r="F2200" i="1"/>
  <c r="G2200" i="1"/>
  <c r="H2200" i="1"/>
  <c r="I2200" i="1"/>
  <c r="J2200" i="1"/>
  <c r="C2201" i="1"/>
  <c r="D2201" i="1"/>
  <c r="E2201" i="1"/>
  <c r="F2201" i="1"/>
  <c r="G2201" i="1"/>
  <c r="H2201" i="1"/>
  <c r="I2201" i="1"/>
  <c r="J2201" i="1"/>
  <c r="C2202" i="1"/>
  <c r="D2202" i="1"/>
  <c r="E2202" i="1"/>
  <c r="F2202" i="1"/>
  <c r="G2202" i="1"/>
  <c r="H2202" i="1"/>
  <c r="I2202" i="1"/>
  <c r="J2202" i="1"/>
  <c r="C2203" i="1"/>
  <c r="D2203" i="1"/>
  <c r="E2203" i="1"/>
  <c r="F2203" i="1"/>
  <c r="G2203" i="1"/>
  <c r="H2203" i="1"/>
  <c r="I2203" i="1"/>
  <c r="J2203" i="1"/>
  <c r="C2204" i="1"/>
  <c r="D2204" i="1"/>
  <c r="E2204" i="1"/>
  <c r="F2204" i="1"/>
  <c r="G2204" i="1"/>
  <c r="H2204" i="1"/>
  <c r="I2204" i="1"/>
  <c r="J2204" i="1"/>
  <c r="C2205" i="1"/>
  <c r="D2205" i="1"/>
  <c r="E2205" i="1"/>
  <c r="F2205" i="1"/>
  <c r="G2205" i="1"/>
  <c r="H2205" i="1"/>
  <c r="I2205" i="1"/>
  <c r="J2205" i="1"/>
  <c r="C2206" i="1"/>
  <c r="D2206" i="1"/>
  <c r="E2206" i="1"/>
  <c r="F2206" i="1"/>
  <c r="G2206" i="1"/>
  <c r="H2206" i="1"/>
  <c r="I2206" i="1"/>
  <c r="J2206" i="1"/>
  <c r="C2207" i="1"/>
  <c r="D2207" i="1"/>
  <c r="E2207" i="1"/>
  <c r="F2207" i="1"/>
  <c r="G2207" i="1"/>
  <c r="H2207" i="1"/>
  <c r="I2207" i="1"/>
  <c r="J2207" i="1"/>
  <c r="C2208" i="1"/>
  <c r="D2208" i="1"/>
  <c r="E2208" i="1"/>
  <c r="F2208" i="1"/>
  <c r="G2208" i="1"/>
  <c r="H2208" i="1"/>
  <c r="I2208" i="1"/>
  <c r="J2208" i="1"/>
  <c r="C2209" i="1"/>
  <c r="D2209" i="1"/>
  <c r="E2209" i="1"/>
  <c r="F2209" i="1"/>
  <c r="G2209" i="1"/>
  <c r="H2209" i="1"/>
  <c r="I2209" i="1"/>
  <c r="J2209" i="1"/>
  <c r="C2210" i="1"/>
  <c r="D2210" i="1"/>
  <c r="E2210" i="1"/>
  <c r="F2210" i="1"/>
  <c r="G2210" i="1"/>
  <c r="H2210" i="1"/>
  <c r="I2210" i="1"/>
  <c r="J2210" i="1"/>
  <c r="C2211" i="1"/>
  <c r="D2211" i="1"/>
  <c r="E2211" i="1"/>
  <c r="F2211" i="1"/>
  <c r="G2211" i="1"/>
  <c r="H2211" i="1"/>
  <c r="I2211" i="1"/>
  <c r="J2211" i="1"/>
  <c r="C2212" i="1"/>
  <c r="D2212" i="1"/>
  <c r="E2212" i="1"/>
  <c r="F2212" i="1"/>
  <c r="G2212" i="1"/>
  <c r="H2212" i="1"/>
  <c r="I2212" i="1"/>
  <c r="J2212" i="1"/>
  <c r="C2213" i="1"/>
  <c r="D2213" i="1"/>
  <c r="E2213" i="1"/>
  <c r="F2213" i="1"/>
  <c r="G2213" i="1"/>
  <c r="H2213" i="1"/>
  <c r="I2213" i="1"/>
  <c r="J2213" i="1"/>
  <c r="C2214" i="1"/>
  <c r="D2214" i="1"/>
  <c r="E2214" i="1"/>
  <c r="F2214" i="1"/>
  <c r="G2214" i="1"/>
  <c r="H2214" i="1"/>
  <c r="I2214" i="1"/>
  <c r="J2214" i="1"/>
  <c r="C2215" i="1"/>
  <c r="D2215" i="1"/>
  <c r="E2215" i="1"/>
  <c r="F2215" i="1"/>
  <c r="G2215" i="1"/>
  <c r="H2215" i="1"/>
  <c r="I2215" i="1"/>
  <c r="J2215" i="1"/>
  <c r="C2216" i="1"/>
  <c r="D2216" i="1"/>
  <c r="E2216" i="1"/>
  <c r="F2216" i="1"/>
  <c r="G2216" i="1"/>
  <c r="H2216" i="1"/>
  <c r="I2216" i="1"/>
  <c r="J2216" i="1"/>
  <c r="C2217" i="1"/>
  <c r="D2217" i="1"/>
  <c r="E2217" i="1"/>
  <c r="F2217" i="1"/>
  <c r="G2217" i="1"/>
  <c r="H2217" i="1"/>
  <c r="I2217" i="1"/>
  <c r="J2217" i="1"/>
  <c r="C2218" i="1"/>
  <c r="D2218" i="1"/>
  <c r="E2218" i="1"/>
  <c r="F2218" i="1"/>
  <c r="G2218" i="1"/>
  <c r="H2218" i="1"/>
  <c r="I2218" i="1"/>
  <c r="J2218" i="1"/>
  <c r="C2219" i="1"/>
  <c r="D2219" i="1"/>
  <c r="E2219" i="1"/>
  <c r="F2219" i="1"/>
  <c r="G2219" i="1"/>
  <c r="H2219" i="1"/>
  <c r="I2219" i="1"/>
  <c r="J2219" i="1"/>
  <c r="C2220" i="1"/>
  <c r="D2220" i="1"/>
  <c r="E2220" i="1"/>
  <c r="F2220" i="1"/>
  <c r="G2220" i="1"/>
  <c r="H2220" i="1"/>
  <c r="I2220" i="1"/>
  <c r="J2220" i="1"/>
  <c r="C2221" i="1"/>
  <c r="D2221" i="1"/>
  <c r="E2221" i="1"/>
  <c r="F2221" i="1"/>
  <c r="G2221" i="1"/>
  <c r="H2221" i="1"/>
  <c r="I2221" i="1"/>
  <c r="J2221" i="1"/>
  <c r="C2222" i="1"/>
  <c r="D2222" i="1"/>
  <c r="E2222" i="1"/>
  <c r="F2222" i="1"/>
  <c r="G2222" i="1"/>
  <c r="H2222" i="1"/>
  <c r="I2222" i="1"/>
  <c r="J2222" i="1"/>
  <c r="C2223" i="1"/>
  <c r="D2223" i="1"/>
  <c r="E2223" i="1"/>
  <c r="F2223" i="1"/>
  <c r="G2223" i="1"/>
  <c r="H2223" i="1"/>
  <c r="I2223" i="1"/>
  <c r="J2223" i="1"/>
  <c r="C2224" i="1"/>
  <c r="D2224" i="1"/>
  <c r="E2224" i="1"/>
  <c r="F2224" i="1"/>
  <c r="G2224" i="1"/>
  <c r="H2224" i="1"/>
  <c r="I2224" i="1"/>
  <c r="J2224" i="1"/>
  <c r="C2225" i="1"/>
  <c r="D2225" i="1"/>
  <c r="E2225" i="1"/>
  <c r="F2225" i="1"/>
  <c r="G2225" i="1"/>
  <c r="H2225" i="1"/>
  <c r="I2225" i="1"/>
  <c r="J2225" i="1"/>
  <c r="C2226" i="1"/>
  <c r="D2226" i="1"/>
  <c r="E2226" i="1"/>
  <c r="F2226" i="1"/>
  <c r="G2226" i="1"/>
  <c r="H2226" i="1"/>
  <c r="I2226" i="1"/>
  <c r="J2226" i="1"/>
  <c r="C2227" i="1"/>
  <c r="D2227" i="1"/>
  <c r="E2227" i="1"/>
  <c r="F2227" i="1"/>
  <c r="G2227" i="1"/>
  <c r="H2227" i="1"/>
  <c r="I2227" i="1"/>
  <c r="J2227" i="1"/>
  <c r="C2228" i="1"/>
  <c r="D2228" i="1"/>
  <c r="E2228" i="1"/>
  <c r="F2228" i="1"/>
  <c r="G2228" i="1"/>
  <c r="H2228" i="1"/>
  <c r="I2228" i="1"/>
  <c r="J2228" i="1"/>
  <c r="C2229" i="1"/>
  <c r="D2229" i="1"/>
  <c r="E2229" i="1"/>
  <c r="F2229" i="1"/>
  <c r="G2229" i="1"/>
  <c r="H2229" i="1"/>
  <c r="I2229" i="1"/>
  <c r="J2229" i="1"/>
  <c r="C2230" i="1"/>
  <c r="D2230" i="1"/>
  <c r="E2230" i="1"/>
  <c r="F2230" i="1"/>
  <c r="G2230" i="1"/>
  <c r="H2230" i="1"/>
  <c r="I2230" i="1"/>
  <c r="J2230" i="1"/>
  <c r="C2231" i="1"/>
  <c r="D2231" i="1"/>
  <c r="E2231" i="1"/>
  <c r="F2231" i="1"/>
  <c r="G2231" i="1"/>
  <c r="H2231" i="1"/>
  <c r="I2231" i="1"/>
  <c r="J2231" i="1"/>
  <c r="C2232" i="1"/>
  <c r="D2232" i="1"/>
  <c r="E2232" i="1"/>
  <c r="F2232" i="1"/>
  <c r="G2232" i="1"/>
  <c r="H2232" i="1"/>
  <c r="I2232" i="1"/>
  <c r="J2232" i="1"/>
  <c r="C2233" i="1"/>
  <c r="D2233" i="1"/>
  <c r="E2233" i="1"/>
  <c r="F2233" i="1"/>
  <c r="G2233" i="1"/>
  <c r="H2233" i="1"/>
  <c r="I2233" i="1"/>
  <c r="J2233" i="1"/>
  <c r="C2234" i="1"/>
  <c r="D2234" i="1"/>
  <c r="E2234" i="1"/>
  <c r="F2234" i="1"/>
  <c r="G2234" i="1"/>
  <c r="H2234" i="1"/>
  <c r="I2234" i="1"/>
  <c r="J2234" i="1"/>
  <c r="C2235" i="1"/>
  <c r="D2235" i="1"/>
  <c r="E2235" i="1"/>
  <c r="F2235" i="1"/>
  <c r="G2235" i="1"/>
  <c r="H2235" i="1"/>
  <c r="I2235" i="1"/>
  <c r="J2235" i="1"/>
  <c r="C2236" i="1"/>
  <c r="D2236" i="1"/>
  <c r="E2236" i="1"/>
  <c r="F2236" i="1"/>
  <c r="G2236" i="1"/>
  <c r="H2236" i="1"/>
  <c r="I2236" i="1"/>
  <c r="J2236" i="1"/>
  <c r="C2237" i="1"/>
  <c r="D2237" i="1"/>
  <c r="E2237" i="1"/>
  <c r="F2237" i="1"/>
  <c r="G2237" i="1"/>
  <c r="H2237" i="1"/>
  <c r="I2237" i="1"/>
  <c r="J2237" i="1"/>
  <c r="C2238" i="1"/>
  <c r="D2238" i="1"/>
  <c r="E2238" i="1"/>
  <c r="F2238" i="1"/>
  <c r="G2238" i="1"/>
  <c r="H2238" i="1"/>
  <c r="I2238" i="1"/>
  <c r="J2238" i="1"/>
  <c r="C2239" i="1"/>
  <c r="D2239" i="1"/>
  <c r="E2239" i="1"/>
  <c r="F2239" i="1"/>
  <c r="G2239" i="1"/>
  <c r="H2239" i="1"/>
  <c r="I2239" i="1"/>
  <c r="J2239" i="1"/>
  <c r="C2240" i="1"/>
  <c r="D2240" i="1"/>
  <c r="E2240" i="1"/>
  <c r="F2240" i="1"/>
  <c r="G2240" i="1"/>
  <c r="H2240" i="1"/>
  <c r="I2240" i="1"/>
  <c r="J2240" i="1"/>
  <c r="C2241" i="1"/>
  <c r="D2241" i="1"/>
  <c r="E2241" i="1"/>
  <c r="F2241" i="1"/>
  <c r="G2241" i="1"/>
  <c r="H2241" i="1"/>
  <c r="I2241" i="1"/>
  <c r="J2241" i="1"/>
  <c r="C2242" i="1"/>
  <c r="D2242" i="1"/>
  <c r="E2242" i="1"/>
  <c r="F2242" i="1"/>
  <c r="G2242" i="1"/>
  <c r="H2242" i="1"/>
  <c r="I2242" i="1"/>
  <c r="J2242" i="1"/>
  <c r="C2243" i="1"/>
  <c r="D2243" i="1"/>
  <c r="E2243" i="1"/>
  <c r="F2243" i="1"/>
  <c r="G2243" i="1"/>
  <c r="H2243" i="1"/>
  <c r="I2243" i="1"/>
  <c r="J2243" i="1"/>
  <c r="C2244" i="1"/>
  <c r="D2244" i="1"/>
  <c r="E2244" i="1"/>
  <c r="F2244" i="1"/>
  <c r="G2244" i="1"/>
  <c r="H2244" i="1"/>
  <c r="I2244" i="1"/>
  <c r="J2244" i="1"/>
  <c r="C2245" i="1"/>
  <c r="D2245" i="1"/>
  <c r="E2245" i="1"/>
  <c r="F2245" i="1"/>
  <c r="G2245" i="1"/>
  <c r="H2245" i="1"/>
  <c r="I2245" i="1"/>
  <c r="J2245" i="1"/>
  <c r="C2246" i="1"/>
  <c r="D2246" i="1"/>
  <c r="E2246" i="1"/>
  <c r="F2246" i="1"/>
  <c r="G2246" i="1"/>
  <c r="H2246" i="1"/>
  <c r="I2246" i="1"/>
  <c r="J2246" i="1"/>
  <c r="C2247" i="1"/>
  <c r="D2247" i="1"/>
  <c r="E2247" i="1"/>
  <c r="F2247" i="1"/>
  <c r="G2247" i="1"/>
  <c r="H2247" i="1"/>
  <c r="I2247" i="1"/>
  <c r="J2247" i="1"/>
  <c r="C2248" i="1"/>
  <c r="D2248" i="1"/>
  <c r="E2248" i="1"/>
  <c r="F2248" i="1"/>
  <c r="G2248" i="1"/>
  <c r="H2248" i="1"/>
  <c r="I2248" i="1"/>
  <c r="J2248" i="1"/>
  <c r="C2249" i="1"/>
  <c r="D2249" i="1"/>
  <c r="E2249" i="1"/>
  <c r="F2249" i="1"/>
  <c r="G2249" i="1"/>
  <c r="H2249" i="1"/>
  <c r="I2249" i="1"/>
  <c r="J2249" i="1"/>
  <c r="C2250" i="1"/>
  <c r="D2250" i="1"/>
  <c r="E2250" i="1"/>
  <c r="F2250" i="1"/>
  <c r="G2250" i="1"/>
  <c r="H2250" i="1"/>
  <c r="I2250" i="1"/>
  <c r="J2250" i="1"/>
  <c r="C2251" i="1"/>
  <c r="D2251" i="1"/>
  <c r="E2251" i="1"/>
  <c r="F2251" i="1"/>
  <c r="G2251" i="1"/>
  <c r="H2251" i="1"/>
  <c r="I2251" i="1"/>
  <c r="J2251" i="1"/>
  <c r="C2252" i="1"/>
  <c r="D2252" i="1"/>
  <c r="E2252" i="1"/>
  <c r="F2252" i="1"/>
  <c r="G2252" i="1"/>
  <c r="H2252" i="1"/>
  <c r="I2252" i="1"/>
  <c r="J2252" i="1"/>
  <c r="C2253" i="1"/>
  <c r="D2253" i="1"/>
  <c r="E2253" i="1"/>
  <c r="F2253" i="1"/>
  <c r="G2253" i="1"/>
  <c r="H2253" i="1"/>
  <c r="I2253" i="1"/>
  <c r="J2253" i="1"/>
  <c r="C2254" i="1"/>
  <c r="D2254" i="1"/>
  <c r="E2254" i="1"/>
  <c r="F2254" i="1"/>
  <c r="G2254" i="1"/>
  <c r="H2254" i="1"/>
  <c r="I2254" i="1"/>
  <c r="J2254" i="1"/>
  <c r="C2255" i="1"/>
  <c r="D2255" i="1"/>
  <c r="E2255" i="1"/>
  <c r="F2255" i="1"/>
  <c r="G2255" i="1"/>
  <c r="H2255" i="1"/>
  <c r="I2255" i="1"/>
  <c r="J2255" i="1"/>
  <c r="C2256" i="1"/>
  <c r="D2256" i="1"/>
  <c r="E2256" i="1"/>
  <c r="F2256" i="1"/>
  <c r="G2256" i="1"/>
  <c r="H2256" i="1"/>
  <c r="I2256" i="1"/>
  <c r="J2256" i="1"/>
  <c r="C2257" i="1"/>
  <c r="D2257" i="1"/>
  <c r="E2257" i="1"/>
  <c r="F2257" i="1"/>
  <c r="G2257" i="1"/>
  <c r="H2257" i="1"/>
  <c r="I2257" i="1"/>
  <c r="J2257" i="1"/>
  <c r="C2258" i="1"/>
  <c r="D2258" i="1"/>
  <c r="E2258" i="1"/>
  <c r="F2258" i="1"/>
  <c r="G2258" i="1"/>
  <c r="H2258" i="1"/>
  <c r="I2258" i="1"/>
  <c r="J2258" i="1"/>
  <c r="C2259" i="1"/>
  <c r="D2259" i="1"/>
  <c r="E2259" i="1"/>
  <c r="F2259" i="1"/>
  <c r="G2259" i="1"/>
  <c r="H2259" i="1"/>
  <c r="I2259" i="1"/>
  <c r="J2259" i="1"/>
  <c r="C2260" i="1"/>
  <c r="D2260" i="1"/>
  <c r="E2260" i="1"/>
  <c r="F2260" i="1"/>
  <c r="G2260" i="1"/>
  <c r="H2260" i="1"/>
  <c r="I2260" i="1"/>
  <c r="J2260" i="1"/>
  <c r="C2261" i="1"/>
  <c r="D2261" i="1"/>
  <c r="E2261" i="1"/>
  <c r="F2261" i="1"/>
  <c r="G2261" i="1"/>
  <c r="H2261" i="1"/>
  <c r="I2261" i="1"/>
  <c r="J2261" i="1"/>
  <c r="C2262" i="1"/>
  <c r="D2262" i="1"/>
  <c r="E2262" i="1"/>
  <c r="F2262" i="1"/>
  <c r="G2262" i="1"/>
  <c r="H2262" i="1"/>
  <c r="I2262" i="1"/>
  <c r="J2262" i="1"/>
  <c r="C2263" i="1"/>
  <c r="D2263" i="1"/>
  <c r="E2263" i="1"/>
  <c r="F2263" i="1"/>
  <c r="G2263" i="1"/>
  <c r="H2263" i="1"/>
  <c r="I2263" i="1"/>
  <c r="J2263" i="1"/>
  <c r="C2264" i="1"/>
  <c r="D2264" i="1"/>
  <c r="E2264" i="1"/>
  <c r="F2264" i="1"/>
  <c r="G2264" i="1"/>
  <c r="H2264" i="1"/>
  <c r="I2264" i="1"/>
  <c r="J2264" i="1"/>
  <c r="C2265" i="1"/>
  <c r="D2265" i="1"/>
  <c r="E2265" i="1"/>
  <c r="F2265" i="1"/>
  <c r="G2265" i="1"/>
  <c r="H2265" i="1"/>
  <c r="I2265" i="1"/>
  <c r="J2265" i="1"/>
  <c r="C2266" i="1"/>
  <c r="D2266" i="1"/>
  <c r="E2266" i="1"/>
  <c r="F2266" i="1"/>
  <c r="G2266" i="1"/>
  <c r="H2266" i="1"/>
  <c r="I2266" i="1"/>
  <c r="J2266" i="1"/>
  <c r="C2267" i="1"/>
  <c r="D2267" i="1"/>
  <c r="E2267" i="1"/>
  <c r="F2267" i="1"/>
  <c r="G2267" i="1"/>
  <c r="H2267" i="1"/>
  <c r="I2267" i="1"/>
  <c r="J2267" i="1"/>
  <c r="C2268" i="1"/>
  <c r="D2268" i="1"/>
  <c r="E2268" i="1"/>
  <c r="F2268" i="1"/>
  <c r="G2268" i="1"/>
  <c r="H2268" i="1"/>
  <c r="I2268" i="1"/>
  <c r="J2268" i="1"/>
  <c r="C2269" i="1"/>
  <c r="D2269" i="1"/>
  <c r="E2269" i="1"/>
  <c r="F2269" i="1"/>
  <c r="G2269" i="1"/>
  <c r="H2269" i="1"/>
  <c r="I2269" i="1"/>
  <c r="J2269" i="1"/>
  <c r="C2270" i="1"/>
  <c r="D2270" i="1"/>
  <c r="E2270" i="1"/>
  <c r="F2270" i="1"/>
  <c r="G2270" i="1"/>
  <c r="H2270" i="1"/>
  <c r="I2270" i="1"/>
  <c r="J2270" i="1"/>
  <c r="C2271" i="1"/>
  <c r="D2271" i="1"/>
  <c r="E2271" i="1"/>
  <c r="F2271" i="1"/>
  <c r="G2271" i="1"/>
  <c r="H2271" i="1"/>
  <c r="I2271" i="1"/>
  <c r="J2271" i="1"/>
  <c r="C2272" i="1"/>
  <c r="D2272" i="1"/>
  <c r="E2272" i="1"/>
  <c r="F2272" i="1"/>
  <c r="G2272" i="1"/>
  <c r="H2272" i="1"/>
  <c r="I2272" i="1"/>
  <c r="J2272" i="1"/>
  <c r="C2273" i="1"/>
  <c r="D2273" i="1"/>
  <c r="E2273" i="1"/>
  <c r="F2273" i="1"/>
  <c r="G2273" i="1"/>
  <c r="H2273" i="1"/>
  <c r="I2273" i="1"/>
  <c r="J2273" i="1"/>
  <c r="C2274" i="1"/>
  <c r="D2274" i="1"/>
  <c r="E2274" i="1"/>
  <c r="F2274" i="1"/>
  <c r="G2274" i="1"/>
  <c r="H2274" i="1"/>
  <c r="I2274" i="1"/>
  <c r="J2274" i="1"/>
  <c r="C2275" i="1"/>
  <c r="D2275" i="1"/>
  <c r="E2275" i="1"/>
  <c r="F2275" i="1"/>
  <c r="G2275" i="1"/>
  <c r="H2275" i="1"/>
  <c r="I2275" i="1"/>
  <c r="J2275" i="1"/>
  <c r="C2276" i="1"/>
  <c r="D2276" i="1"/>
  <c r="E2276" i="1"/>
  <c r="F2276" i="1"/>
  <c r="G2276" i="1"/>
  <c r="H2276" i="1"/>
  <c r="I2276" i="1"/>
  <c r="J2276" i="1"/>
  <c r="C2277" i="1"/>
  <c r="D2277" i="1"/>
  <c r="E2277" i="1"/>
  <c r="F2277" i="1"/>
  <c r="G2277" i="1"/>
  <c r="H2277" i="1"/>
  <c r="I2277" i="1"/>
  <c r="J2277" i="1"/>
  <c r="C2278" i="1"/>
  <c r="D2278" i="1"/>
  <c r="E2278" i="1"/>
  <c r="F2278" i="1"/>
  <c r="G2278" i="1"/>
  <c r="H2278" i="1"/>
  <c r="I2278" i="1"/>
  <c r="J2278" i="1"/>
  <c r="C2279" i="1"/>
  <c r="D2279" i="1"/>
  <c r="E2279" i="1"/>
  <c r="F2279" i="1"/>
  <c r="G2279" i="1"/>
  <c r="H2279" i="1"/>
  <c r="I2279" i="1"/>
  <c r="J2279" i="1"/>
  <c r="C2280" i="1"/>
  <c r="D2280" i="1"/>
  <c r="E2280" i="1"/>
  <c r="F2280" i="1"/>
  <c r="G2280" i="1"/>
  <c r="H2280" i="1"/>
  <c r="I2280" i="1"/>
  <c r="J2280" i="1"/>
  <c r="C2281" i="1"/>
  <c r="D2281" i="1"/>
  <c r="E2281" i="1"/>
  <c r="F2281" i="1"/>
  <c r="G2281" i="1"/>
  <c r="H2281" i="1"/>
  <c r="I2281" i="1"/>
  <c r="J2281" i="1"/>
  <c r="C2282" i="1"/>
  <c r="D2282" i="1"/>
  <c r="E2282" i="1"/>
  <c r="F2282" i="1"/>
  <c r="G2282" i="1"/>
  <c r="H2282" i="1"/>
  <c r="I2282" i="1"/>
  <c r="J2282" i="1"/>
  <c r="C2283" i="1"/>
  <c r="D2283" i="1"/>
  <c r="E2283" i="1"/>
  <c r="F2283" i="1"/>
  <c r="G2283" i="1"/>
  <c r="H2283" i="1"/>
  <c r="I2283" i="1"/>
  <c r="J2283" i="1"/>
  <c r="C2284" i="1"/>
  <c r="D2284" i="1"/>
  <c r="E2284" i="1"/>
  <c r="F2284" i="1"/>
  <c r="G2284" i="1"/>
  <c r="H2284" i="1"/>
  <c r="I2284" i="1"/>
  <c r="J2284" i="1"/>
  <c r="C2285" i="1"/>
  <c r="D2285" i="1"/>
  <c r="E2285" i="1"/>
  <c r="F2285" i="1"/>
  <c r="G2285" i="1"/>
  <c r="H2285" i="1"/>
  <c r="I2285" i="1"/>
  <c r="J2285" i="1"/>
  <c r="C2286" i="1"/>
  <c r="D2286" i="1"/>
  <c r="E2286" i="1"/>
  <c r="F2286" i="1"/>
  <c r="G2286" i="1"/>
  <c r="H2286" i="1"/>
  <c r="I2286" i="1"/>
  <c r="J2286" i="1"/>
  <c r="C2287" i="1"/>
  <c r="D2287" i="1"/>
  <c r="E2287" i="1"/>
  <c r="F2287" i="1"/>
  <c r="G2287" i="1"/>
  <c r="H2287" i="1"/>
  <c r="I2287" i="1"/>
  <c r="J2287" i="1"/>
  <c r="C2288" i="1"/>
  <c r="D2288" i="1"/>
  <c r="E2288" i="1"/>
  <c r="F2288" i="1"/>
  <c r="G2288" i="1"/>
  <c r="H2288" i="1"/>
  <c r="I2288" i="1"/>
  <c r="J2288" i="1"/>
  <c r="C2289" i="1"/>
  <c r="D2289" i="1"/>
  <c r="E2289" i="1"/>
  <c r="F2289" i="1"/>
  <c r="G2289" i="1"/>
  <c r="H2289" i="1"/>
  <c r="I2289" i="1"/>
  <c r="J2289" i="1"/>
  <c r="C2290" i="1"/>
  <c r="D2290" i="1"/>
  <c r="E2290" i="1"/>
  <c r="F2290" i="1"/>
  <c r="G2290" i="1"/>
  <c r="H2290" i="1"/>
  <c r="I2290" i="1"/>
  <c r="J2290" i="1"/>
  <c r="C2291" i="1"/>
  <c r="D2291" i="1"/>
  <c r="E2291" i="1"/>
  <c r="F2291" i="1"/>
  <c r="G2291" i="1"/>
  <c r="H2291" i="1"/>
  <c r="I2291" i="1"/>
  <c r="J2291" i="1"/>
  <c r="C2292" i="1"/>
  <c r="D2292" i="1"/>
  <c r="E2292" i="1"/>
  <c r="F2292" i="1"/>
  <c r="G2292" i="1"/>
  <c r="H2292" i="1"/>
  <c r="I2292" i="1"/>
  <c r="J2292" i="1"/>
  <c r="C2293" i="1"/>
  <c r="D2293" i="1"/>
  <c r="E2293" i="1"/>
  <c r="F2293" i="1"/>
  <c r="G2293" i="1"/>
  <c r="H2293" i="1"/>
  <c r="I2293" i="1"/>
  <c r="J2293" i="1"/>
  <c r="C2294" i="1"/>
  <c r="D2294" i="1"/>
  <c r="E2294" i="1"/>
  <c r="F2294" i="1"/>
  <c r="G2294" i="1"/>
  <c r="H2294" i="1"/>
  <c r="I2294" i="1"/>
  <c r="J2294" i="1"/>
  <c r="C2295" i="1"/>
  <c r="D2295" i="1"/>
  <c r="E2295" i="1"/>
  <c r="F2295" i="1"/>
  <c r="G2295" i="1"/>
  <c r="H2295" i="1"/>
  <c r="I2295" i="1"/>
  <c r="J2295" i="1"/>
  <c r="C2296" i="1"/>
  <c r="D2296" i="1"/>
  <c r="E2296" i="1"/>
  <c r="F2296" i="1"/>
  <c r="G2296" i="1"/>
  <c r="H2296" i="1"/>
  <c r="I2296" i="1"/>
  <c r="J2296" i="1"/>
  <c r="C2297" i="1"/>
  <c r="D2297" i="1"/>
  <c r="E2297" i="1"/>
  <c r="F2297" i="1"/>
  <c r="G2297" i="1"/>
  <c r="H2297" i="1"/>
  <c r="I2297" i="1"/>
  <c r="J2297" i="1"/>
  <c r="C2298" i="1"/>
  <c r="D2298" i="1"/>
  <c r="E2298" i="1"/>
  <c r="F2298" i="1"/>
  <c r="G2298" i="1"/>
  <c r="H2298" i="1"/>
  <c r="I2298" i="1"/>
  <c r="J2298" i="1"/>
  <c r="C2299" i="1"/>
  <c r="D2299" i="1"/>
  <c r="E2299" i="1"/>
  <c r="F2299" i="1"/>
  <c r="G2299" i="1"/>
  <c r="H2299" i="1"/>
  <c r="I2299" i="1"/>
  <c r="J2299" i="1"/>
  <c r="C2300" i="1"/>
  <c r="D2300" i="1"/>
  <c r="E2300" i="1"/>
  <c r="F2300" i="1"/>
  <c r="G2300" i="1"/>
  <c r="H2300" i="1"/>
  <c r="I2300" i="1"/>
  <c r="J2300" i="1"/>
  <c r="C2301" i="1"/>
  <c r="D2301" i="1"/>
  <c r="E2301" i="1"/>
  <c r="F2301" i="1"/>
  <c r="G2301" i="1"/>
  <c r="H2301" i="1"/>
  <c r="I2301" i="1"/>
  <c r="J2301" i="1"/>
  <c r="C2302" i="1"/>
  <c r="D2302" i="1"/>
  <c r="E2302" i="1"/>
  <c r="F2302" i="1"/>
  <c r="G2302" i="1"/>
  <c r="H2302" i="1"/>
  <c r="I2302" i="1"/>
  <c r="J2302" i="1"/>
  <c r="C2303" i="1"/>
  <c r="D2303" i="1"/>
  <c r="E2303" i="1"/>
  <c r="F2303" i="1"/>
  <c r="G2303" i="1"/>
  <c r="H2303" i="1"/>
  <c r="I2303" i="1"/>
  <c r="J2303" i="1"/>
  <c r="C2304" i="1"/>
  <c r="D2304" i="1"/>
  <c r="E2304" i="1"/>
  <c r="F2304" i="1"/>
  <c r="G2304" i="1"/>
  <c r="H2304" i="1"/>
  <c r="I2304" i="1"/>
  <c r="J2304" i="1"/>
  <c r="C2305" i="1"/>
  <c r="D2305" i="1"/>
  <c r="E2305" i="1"/>
  <c r="F2305" i="1"/>
  <c r="G2305" i="1"/>
  <c r="H2305" i="1"/>
  <c r="I2305" i="1"/>
  <c r="J2305" i="1"/>
  <c r="C2306" i="1"/>
  <c r="D2306" i="1"/>
  <c r="E2306" i="1"/>
  <c r="F2306" i="1"/>
  <c r="G2306" i="1"/>
  <c r="H2306" i="1"/>
  <c r="I2306" i="1"/>
  <c r="J2306" i="1"/>
  <c r="C2307" i="1"/>
  <c r="D2307" i="1"/>
  <c r="E2307" i="1"/>
  <c r="F2307" i="1"/>
  <c r="G2307" i="1"/>
  <c r="H2307" i="1"/>
  <c r="I2307" i="1"/>
  <c r="J2307" i="1"/>
  <c r="C2308" i="1"/>
  <c r="D2308" i="1"/>
  <c r="E2308" i="1"/>
  <c r="F2308" i="1"/>
  <c r="G2308" i="1"/>
  <c r="H2308" i="1"/>
  <c r="I2308" i="1"/>
  <c r="J2308" i="1"/>
  <c r="C2309" i="1"/>
  <c r="D2309" i="1"/>
  <c r="E2309" i="1"/>
  <c r="F2309" i="1"/>
  <c r="G2309" i="1"/>
  <c r="H2309" i="1"/>
  <c r="I2309" i="1"/>
  <c r="J2309" i="1"/>
  <c r="C2310" i="1"/>
  <c r="D2310" i="1"/>
  <c r="E2310" i="1"/>
  <c r="F2310" i="1"/>
  <c r="G2310" i="1"/>
  <c r="H2310" i="1"/>
  <c r="I2310" i="1"/>
  <c r="J2310" i="1"/>
  <c r="C2311" i="1"/>
  <c r="D2311" i="1"/>
  <c r="E2311" i="1"/>
  <c r="F2311" i="1"/>
  <c r="G2311" i="1"/>
  <c r="H2311" i="1"/>
  <c r="I2311" i="1"/>
  <c r="J2311" i="1"/>
  <c r="C2312" i="1"/>
  <c r="D2312" i="1"/>
  <c r="E2312" i="1"/>
  <c r="F2312" i="1"/>
  <c r="G2312" i="1"/>
  <c r="H2312" i="1"/>
  <c r="I2312" i="1"/>
  <c r="J2312" i="1"/>
  <c r="C2313" i="1"/>
  <c r="D2313" i="1"/>
  <c r="E2313" i="1"/>
  <c r="F2313" i="1"/>
  <c r="G2313" i="1"/>
  <c r="H2313" i="1"/>
  <c r="I2313" i="1"/>
  <c r="J2313" i="1"/>
  <c r="C2314" i="1"/>
  <c r="D2314" i="1"/>
  <c r="E2314" i="1"/>
  <c r="F2314" i="1"/>
  <c r="G2314" i="1"/>
  <c r="H2314" i="1"/>
  <c r="I2314" i="1"/>
  <c r="J2314" i="1"/>
  <c r="C2315" i="1"/>
  <c r="D2315" i="1"/>
  <c r="E2315" i="1"/>
  <c r="F2315" i="1"/>
  <c r="G2315" i="1"/>
  <c r="H2315" i="1"/>
  <c r="I2315" i="1"/>
  <c r="J2315" i="1"/>
  <c r="C2316" i="1"/>
  <c r="D2316" i="1"/>
  <c r="E2316" i="1"/>
  <c r="F2316" i="1"/>
  <c r="G2316" i="1"/>
  <c r="H2316" i="1"/>
  <c r="I2316" i="1"/>
  <c r="J2316" i="1"/>
  <c r="C2317" i="1"/>
  <c r="D2317" i="1"/>
  <c r="E2317" i="1"/>
  <c r="F2317" i="1"/>
  <c r="G2317" i="1"/>
  <c r="H2317" i="1"/>
  <c r="I2317" i="1"/>
  <c r="J2317" i="1"/>
  <c r="C2318" i="1"/>
  <c r="D2318" i="1"/>
  <c r="E2318" i="1"/>
  <c r="F2318" i="1"/>
  <c r="G2318" i="1"/>
  <c r="H2318" i="1"/>
  <c r="I2318" i="1"/>
  <c r="J2318" i="1"/>
  <c r="C2319" i="1"/>
  <c r="D2319" i="1"/>
  <c r="E2319" i="1"/>
  <c r="F2319" i="1"/>
  <c r="G2319" i="1"/>
  <c r="H2319" i="1"/>
  <c r="I2319" i="1"/>
  <c r="J2319" i="1"/>
  <c r="C2320" i="1"/>
  <c r="D2320" i="1"/>
  <c r="E2320" i="1"/>
  <c r="F2320" i="1"/>
  <c r="G2320" i="1"/>
  <c r="H2320" i="1"/>
  <c r="I2320" i="1"/>
  <c r="J2320" i="1"/>
  <c r="C2321" i="1"/>
  <c r="D2321" i="1"/>
  <c r="E2321" i="1"/>
  <c r="F2321" i="1"/>
  <c r="G2321" i="1"/>
  <c r="H2321" i="1"/>
  <c r="I2321" i="1"/>
  <c r="J2321" i="1"/>
  <c r="C2322" i="1"/>
  <c r="D2322" i="1"/>
  <c r="E2322" i="1"/>
  <c r="F2322" i="1"/>
  <c r="G2322" i="1"/>
  <c r="H2322" i="1"/>
  <c r="I2322" i="1"/>
  <c r="J2322" i="1"/>
  <c r="C2323" i="1"/>
  <c r="D2323" i="1"/>
  <c r="E2323" i="1"/>
  <c r="F2323" i="1"/>
  <c r="G2323" i="1"/>
  <c r="H2323" i="1"/>
  <c r="I2323" i="1"/>
  <c r="J2323" i="1"/>
  <c r="C2324" i="1"/>
  <c r="D2324" i="1"/>
  <c r="E2324" i="1"/>
  <c r="F2324" i="1"/>
  <c r="G2324" i="1"/>
  <c r="H2324" i="1"/>
  <c r="I2324" i="1"/>
  <c r="J2324" i="1"/>
  <c r="C2325" i="1"/>
  <c r="D2325" i="1"/>
  <c r="E2325" i="1"/>
  <c r="F2325" i="1"/>
  <c r="G2325" i="1"/>
  <c r="H2325" i="1"/>
  <c r="I2325" i="1"/>
  <c r="J2325" i="1"/>
  <c r="C2326" i="1"/>
  <c r="D2326" i="1"/>
  <c r="E2326" i="1"/>
  <c r="F2326" i="1"/>
  <c r="G2326" i="1"/>
  <c r="H2326" i="1"/>
  <c r="I2326" i="1"/>
  <c r="J2326" i="1"/>
  <c r="C2327" i="1"/>
  <c r="D2327" i="1"/>
  <c r="E2327" i="1"/>
  <c r="F2327" i="1"/>
  <c r="G2327" i="1"/>
  <c r="H2327" i="1"/>
  <c r="I2327" i="1"/>
  <c r="J2327" i="1"/>
  <c r="C2328" i="1"/>
  <c r="D2328" i="1"/>
  <c r="E2328" i="1"/>
  <c r="F2328" i="1"/>
  <c r="G2328" i="1"/>
  <c r="H2328" i="1"/>
  <c r="I2328" i="1"/>
  <c r="J2328" i="1"/>
  <c r="C2329" i="1"/>
  <c r="D2329" i="1"/>
  <c r="E2329" i="1"/>
  <c r="F2329" i="1"/>
  <c r="G2329" i="1"/>
  <c r="H2329" i="1"/>
  <c r="I2329" i="1"/>
  <c r="J2329" i="1"/>
  <c r="C2330" i="1"/>
  <c r="D2330" i="1"/>
  <c r="E2330" i="1"/>
  <c r="F2330" i="1"/>
  <c r="G2330" i="1"/>
  <c r="H2330" i="1"/>
  <c r="I2330" i="1"/>
  <c r="J2330" i="1"/>
  <c r="C2331" i="1"/>
  <c r="D2331" i="1"/>
  <c r="E2331" i="1"/>
  <c r="F2331" i="1"/>
  <c r="G2331" i="1"/>
  <c r="H2331" i="1"/>
  <c r="I2331" i="1"/>
  <c r="J2331" i="1"/>
  <c r="C2332" i="1"/>
  <c r="D2332" i="1"/>
  <c r="E2332" i="1"/>
  <c r="F2332" i="1"/>
  <c r="G2332" i="1"/>
  <c r="H2332" i="1"/>
  <c r="I2332" i="1"/>
  <c r="J2332" i="1"/>
  <c r="C2333" i="1"/>
  <c r="D2333" i="1"/>
  <c r="E2333" i="1"/>
  <c r="F2333" i="1"/>
  <c r="G2333" i="1"/>
  <c r="H2333" i="1"/>
  <c r="I2333" i="1"/>
  <c r="J2333" i="1"/>
  <c r="C2334" i="1"/>
  <c r="D2334" i="1"/>
  <c r="E2334" i="1"/>
  <c r="F2334" i="1"/>
  <c r="G2334" i="1"/>
  <c r="H2334" i="1"/>
  <c r="I2334" i="1"/>
  <c r="J2334" i="1"/>
  <c r="C2335" i="1"/>
  <c r="D2335" i="1"/>
  <c r="E2335" i="1"/>
  <c r="F2335" i="1"/>
  <c r="G2335" i="1"/>
  <c r="H2335" i="1"/>
  <c r="I2335" i="1"/>
  <c r="J2335" i="1"/>
  <c r="C2336" i="1"/>
  <c r="D2336" i="1"/>
  <c r="E2336" i="1"/>
  <c r="F2336" i="1"/>
  <c r="G2336" i="1"/>
  <c r="H2336" i="1"/>
  <c r="I2336" i="1"/>
  <c r="J2336" i="1"/>
  <c r="C2337" i="1"/>
  <c r="D2337" i="1"/>
  <c r="E2337" i="1"/>
  <c r="F2337" i="1"/>
  <c r="G2337" i="1"/>
  <c r="H2337" i="1"/>
  <c r="I2337" i="1"/>
  <c r="J2337" i="1"/>
  <c r="C2338" i="1"/>
  <c r="D2338" i="1"/>
  <c r="E2338" i="1"/>
  <c r="F2338" i="1"/>
  <c r="G2338" i="1"/>
  <c r="H2338" i="1"/>
  <c r="I2338" i="1"/>
  <c r="J2338" i="1"/>
  <c r="C2339" i="1"/>
  <c r="D2339" i="1"/>
  <c r="E2339" i="1"/>
  <c r="F2339" i="1"/>
  <c r="G2339" i="1"/>
  <c r="H2339" i="1"/>
  <c r="I2339" i="1"/>
  <c r="J2339" i="1"/>
  <c r="C2340" i="1"/>
  <c r="D2340" i="1"/>
  <c r="E2340" i="1"/>
  <c r="F2340" i="1"/>
  <c r="G2340" i="1"/>
  <c r="H2340" i="1"/>
  <c r="I2340" i="1"/>
  <c r="J2340" i="1"/>
  <c r="C2341" i="1"/>
  <c r="D2341" i="1"/>
  <c r="E2341" i="1"/>
  <c r="F2341" i="1"/>
  <c r="G2341" i="1"/>
  <c r="H2341" i="1"/>
  <c r="I2341" i="1"/>
  <c r="J2341" i="1"/>
  <c r="C2342" i="1"/>
  <c r="D2342" i="1"/>
  <c r="E2342" i="1"/>
  <c r="F2342" i="1"/>
  <c r="G2342" i="1"/>
  <c r="H2342" i="1"/>
  <c r="I2342" i="1"/>
  <c r="J2342" i="1"/>
  <c r="C2343" i="1"/>
  <c r="D2343" i="1"/>
  <c r="E2343" i="1"/>
  <c r="F2343" i="1"/>
  <c r="G2343" i="1"/>
  <c r="H2343" i="1"/>
  <c r="I2343" i="1"/>
  <c r="J2343" i="1"/>
  <c r="C2344" i="1"/>
  <c r="D2344" i="1"/>
  <c r="E2344" i="1"/>
  <c r="F2344" i="1"/>
  <c r="G2344" i="1"/>
  <c r="H2344" i="1"/>
  <c r="I2344" i="1"/>
  <c r="J2344" i="1"/>
  <c r="C2345" i="1"/>
  <c r="D2345" i="1"/>
  <c r="E2345" i="1"/>
  <c r="F2345" i="1"/>
  <c r="G2345" i="1"/>
  <c r="H2345" i="1"/>
  <c r="I2345" i="1"/>
  <c r="J2345" i="1"/>
  <c r="C2346" i="1"/>
  <c r="D2346" i="1"/>
  <c r="E2346" i="1"/>
  <c r="F2346" i="1"/>
  <c r="G2346" i="1"/>
  <c r="H2346" i="1"/>
  <c r="I2346" i="1"/>
  <c r="J2346" i="1"/>
  <c r="C2347" i="1"/>
  <c r="D2347" i="1"/>
  <c r="E2347" i="1"/>
  <c r="F2347" i="1"/>
  <c r="G2347" i="1"/>
  <c r="H2347" i="1"/>
  <c r="I2347" i="1"/>
  <c r="J2347" i="1"/>
  <c r="C2348" i="1"/>
  <c r="D2348" i="1"/>
  <c r="E2348" i="1"/>
  <c r="F2348" i="1"/>
  <c r="G2348" i="1"/>
  <c r="H2348" i="1"/>
  <c r="I2348" i="1"/>
  <c r="J2348" i="1"/>
  <c r="C2349" i="1"/>
  <c r="D2349" i="1"/>
  <c r="E2349" i="1"/>
  <c r="F2349" i="1"/>
  <c r="G2349" i="1"/>
  <c r="H2349" i="1"/>
  <c r="I2349" i="1"/>
  <c r="J2349" i="1"/>
  <c r="C2350" i="1"/>
  <c r="D2350" i="1"/>
  <c r="E2350" i="1"/>
  <c r="F2350" i="1"/>
  <c r="G2350" i="1"/>
  <c r="H2350" i="1"/>
  <c r="I2350" i="1"/>
  <c r="J2350" i="1"/>
  <c r="C2351" i="1"/>
  <c r="D2351" i="1"/>
  <c r="E2351" i="1"/>
  <c r="F2351" i="1"/>
  <c r="G2351" i="1"/>
  <c r="H2351" i="1"/>
  <c r="I2351" i="1"/>
  <c r="J2351" i="1"/>
  <c r="C2352" i="1"/>
  <c r="D2352" i="1"/>
  <c r="E2352" i="1"/>
  <c r="F2352" i="1"/>
  <c r="G2352" i="1"/>
  <c r="H2352" i="1"/>
  <c r="I2352" i="1"/>
  <c r="J2352" i="1"/>
  <c r="C2353" i="1"/>
  <c r="D2353" i="1"/>
  <c r="E2353" i="1"/>
  <c r="F2353" i="1"/>
  <c r="G2353" i="1"/>
  <c r="H2353" i="1"/>
  <c r="I2353" i="1"/>
  <c r="J2353" i="1"/>
  <c r="C2354" i="1"/>
  <c r="D2354" i="1"/>
  <c r="E2354" i="1"/>
  <c r="F2354" i="1"/>
  <c r="G2354" i="1"/>
  <c r="H2354" i="1"/>
  <c r="I2354" i="1"/>
  <c r="J2354" i="1"/>
  <c r="C2355" i="1"/>
  <c r="D2355" i="1"/>
  <c r="E2355" i="1"/>
  <c r="F2355" i="1"/>
  <c r="G2355" i="1"/>
  <c r="H2355" i="1"/>
  <c r="I2355" i="1"/>
  <c r="J2355" i="1"/>
  <c r="C2356" i="1"/>
  <c r="D2356" i="1"/>
  <c r="E2356" i="1"/>
  <c r="F2356" i="1"/>
  <c r="G2356" i="1"/>
  <c r="H2356" i="1"/>
  <c r="I2356" i="1"/>
  <c r="J2356" i="1"/>
  <c r="C2357" i="1"/>
  <c r="D2357" i="1"/>
  <c r="E2357" i="1"/>
  <c r="F2357" i="1"/>
  <c r="G2357" i="1"/>
  <c r="H2357" i="1"/>
  <c r="I2357" i="1"/>
  <c r="J2357" i="1"/>
  <c r="C2358" i="1"/>
  <c r="D2358" i="1"/>
  <c r="E2358" i="1"/>
  <c r="F2358" i="1"/>
  <c r="G2358" i="1"/>
  <c r="H2358" i="1"/>
  <c r="I2358" i="1"/>
  <c r="J2358" i="1"/>
  <c r="C2359" i="1"/>
  <c r="D2359" i="1"/>
  <c r="E2359" i="1"/>
  <c r="F2359" i="1"/>
  <c r="G2359" i="1"/>
  <c r="H2359" i="1"/>
  <c r="I2359" i="1"/>
  <c r="J2359" i="1"/>
  <c r="C2360" i="1"/>
  <c r="D2360" i="1"/>
  <c r="E2360" i="1"/>
  <c r="F2360" i="1"/>
  <c r="G2360" i="1"/>
  <c r="H2360" i="1"/>
  <c r="I2360" i="1"/>
  <c r="J2360" i="1"/>
  <c r="C2361" i="1"/>
  <c r="D2361" i="1"/>
  <c r="E2361" i="1"/>
  <c r="F2361" i="1"/>
  <c r="G2361" i="1"/>
  <c r="H2361" i="1"/>
  <c r="I2361" i="1"/>
  <c r="J2361" i="1"/>
  <c r="C2362" i="1"/>
  <c r="D2362" i="1"/>
  <c r="E2362" i="1"/>
  <c r="F2362" i="1"/>
  <c r="G2362" i="1"/>
  <c r="H2362" i="1"/>
  <c r="I2362" i="1"/>
  <c r="J2362" i="1"/>
  <c r="C2363" i="1"/>
  <c r="D2363" i="1"/>
  <c r="E2363" i="1"/>
  <c r="F2363" i="1"/>
  <c r="G2363" i="1"/>
  <c r="H2363" i="1"/>
  <c r="I2363" i="1"/>
  <c r="J2363" i="1"/>
  <c r="C2364" i="1"/>
  <c r="D2364" i="1"/>
  <c r="E2364" i="1"/>
  <c r="F2364" i="1"/>
  <c r="G2364" i="1"/>
  <c r="H2364" i="1"/>
  <c r="I2364" i="1"/>
  <c r="J2364" i="1"/>
  <c r="C2365" i="1"/>
  <c r="D2365" i="1"/>
  <c r="E2365" i="1"/>
  <c r="F2365" i="1"/>
  <c r="G2365" i="1"/>
  <c r="H2365" i="1"/>
  <c r="I2365" i="1"/>
  <c r="J2365" i="1"/>
  <c r="C2366" i="1"/>
  <c r="D2366" i="1"/>
  <c r="E2366" i="1"/>
  <c r="F2366" i="1"/>
  <c r="G2366" i="1"/>
  <c r="H2366" i="1"/>
  <c r="I2366" i="1"/>
  <c r="J2366" i="1"/>
  <c r="C2367" i="1"/>
  <c r="D2367" i="1"/>
  <c r="E2367" i="1"/>
  <c r="F2367" i="1"/>
  <c r="G2367" i="1"/>
  <c r="H2367" i="1"/>
  <c r="I2367" i="1"/>
  <c r="J2367" i="1"/>
  <c r="C2368" i="1"/>
  <c r="D2368" i="1"/>
  <c r="E2368" i="1"/>
  <c r="F2368" i="1"/>
  <c r="G2368" i="1"/>
  <c r="H2368" i="1"/>
  <c r="I2368" i="1"/>
  <c r="J2368" i="1"/>
  <c r="C2369" i="1"/>
  <c r="D2369" i="1"/>
  <c r="E2369" i="1"/>
  <c r="F2369" i="1"/>
  <c r="G2369" i="1"/>
  <c r="H2369" i="1"/>
  <c r="I2369" i="1"/>
  <c r="J2369" i="1"/>
  <c r="C2370" i="1"/>
  <c r="D2370" i="1"/>
  <c r="E2370" i="1"/>
  <c r="F2370" i="1"/>
  <c r="G2370" i="1"/>
  <c r="H2370" i="1"/>
  <c r="I2370" i="1"/>
  <c r="J2370" i="1"/>
  <c r="C2371" i="1"/>
  <c r="D2371" i="1"/>
  <c r="E2371" i="1"/>
  <c r="F2371" i="1"/>
  <c r="G2371" i="1"/>
  <c r="H2371" i="1"/>
  <c r="I2371" i="1"/>
  <c r="J2371" i="1"/>
  <c r="C2372" i="1"/>
  <c r="D2372" i="1"/>
  <c r="E2372" i="1"/>
  <c r="F2372" i="1"/>
  <c r="G2372" i="1"/>
  <c r="H2372" i="1"/>
  <c r="I2372" i="1"/>
  <c r="J2372" i="1"/>
  <c r="C2373" i="1"/>
  <c r="D2373" i="1"/>
  <c r="E2373" i="1"/>
  <c r="F2373" i="1"/>
  <c r="G2373" i="1"/>
  <c r="H2373" i="1"/>
  <c r="I2373" i="1"/>
  <c r="J2373" i="1"/>
  <c r="C2374" i="1"/>
  <c r="D2374" i="1"/>
  <c r="E2374" i="1"/>
  <c r="F2374" i="1"/>
  <c r="G2374" i="1"/>
  <c r="H2374" i="1"/>
  <c r="I2374" i="1"/>
  <c r="J2374" i="1"/>
  <c r="C2375" i="1"/>
  <c r="D2375" i="1"/>
  <c r="E2375" i="1"/>
  <c r="F2375" i="1"/>
  <c r="G2375" i="1"/>
  <c r="H2375" i="1"/>
  <c r="I2375" i="1"/>
  <c r="J2375" i="1"/>
  <c r="C2376" i="1"/>
  <c r="D2376" i="1"/>
  <c r="E2376" i="1"/>
  <c r="F2376" i="1"/>
  <c r="G2376" i="1"/>
  <c r="H2376" i="1"/>
  <c r="I2376" i="1"/>
  <c r="J2376" i="1"/>
  <c r="C2377" i="1"/>
  <c r="D2377" i="1"/>
  <c r="E2377" i="1"/>
  <c r="F2377" i="1"/>
  <c r="G2377" i="1"/>
  <c r="H2377" i="1"/>
  <c r="I2377" i="1"/>
  <c r="J2377" i="1"/>
  <c r="C2378" i="1"/>
  <c r="D2378" i="1"/>
  <c r="E2378" i="1"/>
  <c r="F2378" i="1"/>
  <c r="G2378" i="1"/>
  <c r="H2378" i="1"/>
  <c r="I2378" i="1"/>
  <c r="J2378" i="1"/>
  <c r="C2379" i="1"/>
  <c r="D2379" i="1"/>
  <c r="E2379" i="1"/>
  <c r="F2379" i="1"/>
  <c r="G2379" i="1"/>
  <c r="H2379" i="1"/>
  <c r="I2379" i="1"/>
  <c r="J2379" i="1"/>
  <c r="C2380" i="1"/>
  <c r="D2380" i="1"/>
  <c r="E2380" i="1"/>
  <c r="F2380" i="1"/>
  <c r="G2380" i="1"/>
  <c r="H2380" i="1"/>
  <c r="I2380" i="1"/>
  <c r="J2380" i="1"/>
  <c r="C2381" i="1"/>
  <c r="D2381" i="1"/>
  <c r="E2381" i="1"/>
  <c r="F2381" i="1"/>
  <c r="G2381" i="1"/>
  <c r="H2381" i="1"/>
  <c r="I2381" i="1"/>
  <c r="J2381" i="1"/>
  <c r="C2382" i="1"/>
  <c r="D2382" i="1"/>
  <c r="E2382" i="1"/>
  <c r="F2382" i="1"/>
  <c r="G2382" i="1"/>
  <c r="H2382" i="1"/>
  <c r="I2382" i="1"/>
  <c r="J2382" i="1"/>
  <c r="C2383" i="1"/>
  <c r="D2383" i="1"/>
  <c r="E2383" i="1"/>
  <c r="F2383" i="1"/>
  <c r="G2383" i="1"/>
  <c r="H2383" i="1"/>
  <c r="I2383" i="1"/>
  <c r="J2383" i="1"/>
  <c r="C2384" i="1"/>
  <c r="D2384" i="1"/>
  <c r="E2384" i="1"/>
  <c r="F2384" i="1"/>
  <c r="G2384" i="1"/>
  <c r="H2384" i="1"/>
  <c r="I2384" i="1"/>
  <c r="J2384" i="1"/>
  <c r="C2385" i="1"/>
  <c r="D2385" i="1"/>
  <c r="E2385" i="1"/>
  <c r="F2385" i="1"/>
  <c r="G2385" i="1"/>
  <c r="H2385" i="1"/>
  <c r="I2385" i="1"/>
  <c r="J2385" i="1"/>
  <c r="C2386" i="1"/>
  <c r="D2386" i="1"/>
  <c r="E2386" i="1"/>
  <c r="F2386" i="1"/>
  <c r="G2386" i="1"/>
  <c r="H2386" i="1"/>
  <c r="I2386" i="1"/>
  <c r="J2386" i="1"/>
  <c r="C2387" i="1"/>
  <c r="D2387" i="1"/>
  <c r="E2387" i="1"/>
  <c r="F2387" i="1"/>
  <c r="G2387" i="1"/>
  <c r="H2387" i="1"/>
  <c r="I2387" i="1"/>
  <c r="J2387" i="1"/>
  <c r="C2388" i="1"/>
  <c r="D2388" i="1"/>
  <c r="E2388" i="1"/>
  <c r="F2388" i="1"/>
  <c r="G2388" i="1"/>
  <c r="H2388" i="1"/>
  <c r="I2388" i="1"/>
  <c r="J2388" i="1"/>
  <c r="C2389" i="1"/>
  <c r="D2389" i="1"/>
  <c r="E2389" i="1"/>
  <c r="F2389" i="1"/>
  <c r="G2389" i="1"/>
  <c r="H2389" i="1"/>
  <c r="I2389" i="1"/>
  <c r="J2389" i="1"/>
  <c r="C2390" i="1"/>
  <c r="D2390" i="1"/>
  <c r="E2390" i="1"/>
  <c r="F2390" i="1"/>
  <c r="G2390" i="1"/>
  <c r="H2390" i="1"/>
  <c r="I2390" i="1"/>
  <c r="J2390" i="1"/>
  <c r="C2391" i="1"/>
  <c r="D2391" i="1"/>
  <c r="E2391" i="1"/>
  <c r="F2391" i="1"/>
  <c r="G2391" i="1"/>
  <c r="H2391" i="1"/>
  <c r="I2391" i="1"/>
  <c r="J2391" i="1"/>
  <c r="C2392" i="1"/>
  <c r="D2392" i="1"/>
  <c r="E2392" i="1"/>
  <c r="F2392" i="1"/>
  <c r="G2392" i="1"/>
  <c r="H2392" i="1"/>
  <c r="I2392" i="1"/>
  <c r="J2392" i="1"/>
  <c r="C2393" i="1"/>
  <c r="D2393" i="1"/>
  <c r="E2393" i="1"/>
  <c r="F2393" i="1"/>
  <c r="G2393" i="1"/>
  <c r="H2393" i="1"/>
  <c r="I2393" i="1"/>
  <c r="J2393" i="1"/>
  <c r="C2394" i="1"/>
  <c r="D2394" i="1"/>
  <c r="E2394" i="1"/>
  <c r="F2394" i="1"/>
  <c r="G2394" i="1"/>
  <c r="H2394" i="1"/>
  <c r="I2394" i="1"/>
  <c r="J2394" i="1"/>
  <c r="C2395" i="1"/>
  <c r="D2395" i="1"/>
  <c r="E2395" i="1"/>
  <c r="F2395" i="1"/>
  <c r="G2395" i="1"/>
  <c r="H2395" i="1"/>
  <c r="I2395" i="1"/>
  <c r="J2395" i="1"/>
  <c r="C2396" i="1"/>
  <c r="D2396" i="1"/>
  <c r="E2396" i="1"/>
  <c r="F2396" i="1"/>
  <c r="G2396" i="1"/>
  <c r="H2396" i="1"/>
  <c r="I2396" i="1"/>
  <c r="J2396" i="1"/>
  <c r="C2397" i="1"/>
  <c r="D2397" i="1"/>
  <c r="E2397" i="1"/>
  <c r="F2397" i="1"/>
  <c r="G2397" i="1"/>
  <c r="H2397" i="1"/>
  <c r="I2397" i="1"/>
  <c r="J2397" i="1"/>
  <c r="C2398" i="1"/>
  <c r="D2398" i="1"/>
  <c r="E2398" i="1"/>
  <c r="F2398" i="1"/>
  <c r="G2398" i="1"/>
  <c r="H2398" i="1"/>
  <c r="I2398" i="1"/>
  <c r="J2398" i="1"/>
  <c r="C2399" i="1"/>
  <c r="D2399" i="1"/>
  <c r="E2399" i="1"/>
  <c r="F2399" i="1"/>
  <c r="G2399" i="1"/>
  <c r="H2399" i="1"/>
  <c r="I2399" i="1"/>
  <c r="J2399" i="1"/>
  <c r="C2400" i="1"/>
  <c r="D2400" i="1"/>
  <c r="E2400" i="1"/>
  <c r="F2400" i="1"/>
  <c r="G2400" i="1"/>
  <c r="H2400" i="1"/>
  <c r="I2400" i="1"/>
  <c r="J2400" i="1"/>
  <c r="C2401" i="1"/>
  <c r="D2401" i="1"/>
  <c r="E2401" i="1"/>
  <c r="F2401" i="1"/>
  <c r="G2401" i="1"/>
  <c r="H2401" i="1"/>
  <c r="I2401" i="1"/>
  <c r="J2401" i="1"/>
  <c r="C2402" i="1"/>
  <c r="D2402" i="1"/>
  <c r="E2402" i="1"/>
  <c r="F2402" i="1"/>
  <c r="G2402" i="1"/>
  <c r="H2402" i="1"/>
  <c r="I2402" i="1"/>
  <c r="J2402" i="1"/>
  <c r="C2403" i="1"/>
  <c r="D2403" i="1"/>
  <c r="E2403" i="1"/>
  <c r="F2403" i="1"/>
  <c r="G2403" i="1"/>
  <c r="H2403" i="1"/>
  <c r="I2403" i="1"/>
  <c r="J2403" i="1"/>
  <c r="C2404" i="1"/>
  <c r="D2404" i="1"/>
  <c r="E2404" i="1"/>
  <c r="F2404" i="1"/>
  <c r="G2404" i="1"/>
  <c r="H2404" i="1"/>
  <c r="I2404" i="1"/>
  <c r="J2404" i="1"/>
  <c r="C2405" i="1"/>
  <c r="D2405" i="1"/>
  <c r="E2405" i="1"/>
  <c r="F2405" i="1"/>
  <c r="G2405" i="1"/>
  <c r="H2405" i="1"/>
  <c r="I2405" i="1"/>
  <c r="J2405" i="1"/>
  <c r="C2406" i="1"/>
  <c r="D2406" i="1"/>
  <c r="E2406" i="1"/>
  <c r="F2406" i="1"/>
  <c r="G2406" i="1"/>
  <c r="H2406" i="1"/>
  <c r="I2406" i="1"/>
  <c r="J2406" i="1"/>
  <c r="C2407" i="1"/>
  <c r="D2407" i="1"/>
  <c r="E2407" i="1"/>
  <c r="F2407" i="1"/>
  <c r="G2407" i="1"/>
  <c r="H2407" i="1"/>
  <c r="I2407" i="1"/>
  <c r="J2407" i="1"/>
  <c r="C2408" i="1"/>
  <c r="D2408" i="1"/>
  <c r="E2408" i="1"/>
  <c r="F2408" i="1"/>
  <c r="G2408" i="1"/>
  <c r="H2408" i="1"/>
  <c r="I2408" i="1"/>
  <c r="J2408" i="1"/>
  <c r="C2409" i="1"/>
  <c r="D2409" i="1"/>
  <c r="E2409" i="1"/>
  <c r="F2409" i="1"/>
  <c r="G2409" i="1"/>
  <c r="H2409" i="1"/>
  <c r="I2409" i="1"/>
  <c r="J2409" i="1"/>
  <c r="C2410" i="1"/>
  <c r="D2410" i="1"/>
  <c r="E2410" i="1"/>
  <c r="F2410" i="1"/>
  <c r="G2410" i="1"/>
  <c r="H2410" i="1"/>
  <c r="I2410" i="1"/>
  <c r="J2410" i="1"/>
  <c r="C2411" i="1"/>
  <c r="D2411" i="1"/>
  <c r="E2411" i="1"/>
  <c r="F2411" i="1"/>
  <c r="G2411" i="1"/>
  <c r="H2411" i="1"/>
  <c r="I2411" i="1"/>
  <c r="J2411" i="1"/>
  <c r="C2412" i="1"/>
  <c r="D2412" i="1"/>
  <c r="E2412" i="1"/>
  <c r="F2412" i="1"/>
  <c r="G2412" i="1"/>
  <c r="H2412" i="1"/>
  <c r="I2412" i="1"/>
  <c r="J2412" i="1"/>
  <c r="C2413" i="1"/>
  <c r="D2413" i="1"/>
  <c r="E2413" i="1"/>
  <c r="F2413" i="1"/>
  <c r="G2413" i="1"/>
  <c r="H2413" i="1"/>
  <c r="I2413" i="1"/>
  <c r="J2413" i="1"/>
  <c r="C2414" i="1"/>
  <c r="D2414" i="1"/>
  <c r="E2414" i="1"/>
  <c r="F2414" i="1"/>
  <c r="G2414" i="1"/>
  <c r="H2414" i="1"/>
  <c r="I2414" i="1"/>
  <c r="J2414" i="1"/>
  <c r="C2415" i="1"/>
  <c r="D2415" i="1"/>
  <c r="E2415" i="1"/>
  <c r="F2415" i="1"/>
  <c r="G2415" i="1"/>
  <c r="H2415" i="1"/>
  <c r="I2415" i="1"/>
  <c r="J2415" i="1"/>
  <c r="C2416" i="1"/>
  <c r="D2416" i="1"/>
  <c r="E2416" i="1"/>
  <c r="F2416" i="1"/>
  <c r="G2416" i="1"/>
  <c r="H2416" i="1"/>
  <c r="I2416" i="1"/>
  <c r="J2416" i="1"/>
  <c r="C2417" i="1"/>
  <c r="D2417" i="1"/>
  <c r="E2417" i="1"/>
  <c r="F2417" i="1"/>
  <c r="G2417" i="1"/>
  <c r="H2417" i="1"/>
  <c r="I2417" i="1"/>
  <c r="J2417" i="1"/>
  <c r="C2418" i="1"/>
  <c r="D2418" i="1"/>
  <c r="E2418" i="1"/>
  <c r="F2418" i="1"/>
  <c r="G2418" i="1"/>
  <c r="H2418" i="1"/>
  <c r="I2418" i="1"/>
  <c r="J2418" i="1"/>
  <c r="C2419" i="1"/>
  <c r="D2419" i="1"/>
  <c r="E2419" i="1"/>
  <c r="F2419" i="1"/>
  <c r="G2419" i="1"/>
  <c r="H2419" i="1"/>
  <c r="I2419" i="1"/>
  <c r="J2419" i="1"/>
  <c r="C2420" i="1"/>
  <c r="D2420" i="1"/>
  <c r="E2420" i="1"/>
  <c r="F2420" i="1"/>
  <c r="G2420" i="1"/>
  <c r="H2420" i="1"/>
  <c r="I2420" i="1"/>
  <c r="J2420" i="1"/>
  <c r="C2421" i="1"/>
  <c r="D2421" i="1"/>
  <c r="E2421" i="1"/>
  <c r="F2421" i="1"/>
  <c r="G2421" i="1"/>
  <c r="H2421" i="1"/>
  <c r="I2421" i="1"/>
  <c r="J2421" i="1"/>
  <c r="C2422" i="1"/>
  <c r="D2422" i="1"/>
  <c r="E2422" i="1"/>
  <c r="F2422" i="1"/>
  <c r="G2422" i="1"/>
  <c r="H2422" i="1"/>
  <c r="I2422" i="1"/>
  <c r="J2422" i="1"/>
  <c r="C2423" i="1"/>
  <c r="D2423" i="1"/>
  <c r="E2423" i="1"/>
  <c r="F2423" i="1"/>
  <c r="G2423" i="1"/>
  <c r="H2423" i="1"/>
  <c r="I2423" i="1"/>
  <c r="J2423" i="1"/>
  <c r="C2424" i="1"/>
  <c r="D2424" i="1"/>
  <c r="E2424" i="1"/>
  <c r="F2424" i="1"/>
  <c r="G2424" i="1"/>
  <c r="H2424" i="1"/>
  <c r="I2424" i="1"/>
  <c r="J2424" i="1"/>
  <c r="C2425" i="1"/>
  <c r="D2425" i="1"/>
  <c r="E2425" i="1"/>
  <c r="F2425" i="1"/>
  <c r="G2425" i="1"/>
  <c r="H2425" i="1"/>
  <c r="I2425" i="1"/>
  <c r="J2425" i="1"/>
  <c r="C2426" i="1"/>
  <c r="D2426" i="1"/>
  <c r="E2426" i="1"/>
  <c r="F2426" i="1"/>
  <c r="G2426" i="1"/>
  <c r="H2426" i="1"/>
  <c r="I2426" i="1"/>
  <c r="J2426" i="1"/>
  <c r="C2427" i="1"/>
  <c r="D2427" i="1"/>
  <c r="E2427" i="1"/>
  <c r="F2427" i="1"/>
  <c r="G2427" i="1"/>
  <c r="H2427" i="1"/>
  <c r="I2427" i="1"/>
  <c r="J2427" i="1"/>
  <c r="C2428" i="1"/>
  <c r="D2428" i="1"/>
  <c r="E2428" i="1"/>
  <c r="F2428" i="1"/>
  <c r="G2428" i="1"/>
  <c r="H2428" i="1"/>
  <c r="I2428" i="1"/>
  <c r="J2428" i="1"/>
  <c r="C2429" i="1"/>
  <c r="D2429" i="1"/>
  <c r="E2429" i="1"/>
  <c r="F2429" i="1"/>
  <c r="G2429" i="1"/>
  <c r="H2429" i="1"/>
  <c r="I2429" i="1"/>
  <c r="J2429" i="1"/>
  <c r="C2430" i="1"/>
  <c r="D2430" i="1"/>
  <c r="E2430" i="1"/>
  <c r="F2430" i="1"/>
  <c r="G2430" i="1"/>
  <c r="H2430" i="1"/>
  <c r="I2430" i="1"/>
  <c r="J2430" i="1"/>
  <c r="C2431" i="1"/>
  <c r="D2431" i="1"/>
  <c r="E2431" i="1"/>
  <c r="F2431" i="1"/>
  <c r="G2431" i="1"/>
  <c r="H2431" i="1"/>
  <c r="I2431" i="1"/>
  <c r="J2431" i="1"/>
  <c r="C2432" i="1"/>
  <c r="D2432" i="1"/>
  <c r="E2432" i="1"/>
  <c r="F2432" i="1"/>
  <c r="G2432" i="1"/>
  <c r="H2432" i="1"/>
  <c r="I2432" i="1"/>
  <c r="J2432" i="1"/>
  <c r="C2433" i="1"/>
  <c r="D2433" i="1"/>
  <c r="E2433" i="1"/>
  <c r="F2433" i="1"/>
  <c r="G2433" i="1"/>
  <c r="H2433" i="1"/>
  <c r="I2433" i="1"/>
  <c r="J2433" i="1"/>
  <c r="C2434" i="1"/>
  <c r="D2434" i="1"/>
  <c r="E2434" i="1"/>
  <c r="F2434" i="1"/>
  <c r="G2434" i="1"/>
  <c r="H2434" i="1"/>
  <c r="I2434" i="1"/>
  <c r="J2434" i="1"/>
  <c r="C2435" i="1"/>
  <c r="D2435" i="1"/>
  <c r="E2435" i="1"/>
  <c r="F2435" i="1"/>
  <c r="G2435" i="1"/>
  <c r="H2435" i="1"/>
  <c r="I2435" i="1"/>
  <c r="J2435" i="1"/>
  <c r="C2436" i="1"/>
  <c r="D2436" i="1"/>
  <c r="E2436" i="1"/>
  <c r="F2436" i="1"/>
  <c r="G2436" i="1"/>
  <c r="H2436" i="1"/>
  <c r="I2436" i="1"/>
  <c r="J2436" i="1"/>
  <c r="C2437" i="1"/>
  <c r="D2437" i="1"/>
  <c r="E2437" i="1"/>
  <c r="F2437" i="1"/>
  <c r="G2437" i="1"/>
  <c r="H2437" i="1"/>
  <c r="I2437" i="1"/>
  <c r="J2437" i="1"/>
  <c r="C2438" i="1"/>
  <c r="D2438" i="1"/>
  <c r="E2438" i="1"/>
  <c r="F2438" i="1"/>
  <c r="G2438" i="1"/>
  <c r="H2438" i="1"/>
  <c r="I2438" i="1"/>
  <c r="J2438" i="1"/>
  <c r="C2439" i="1"/>
  <c r="D2439" i="1"/>
  <c r="E2439" i="1"/>
  <c r="F2439" i="1"/>
  <c r="G2439" i="1"/>
  <c r="H2439" i="1"/>
  <c r="I2439" i="1"/>
  <c r="J2439" i="1"/>
  <c r="C2440" i="1"/>
  <c r="D2440" i="1"/>
  <c r="E2440" i="1"/>
  <c r="F2440" i="1"/>
  <c r="G2440" i="1"/>
  <c r="H2440" i="1"/>
  <c r="I2440" i="1"/>
  <c r="J2440" i="1"/>
  <c r="C2441" i="1"/>
  <c r="D2441" i="1"/>
  <c r="E2441" i="1"/>
  <c r="F2441" i="1"/>
  <c r="G2441" i="1"/>
  <c r="H2441" i="1"/>
  <c r="I2441" i="1"/>
  <c r="J2441" i="1"/>
  <c r="C2442" i="1"/>
  <c r="D2442" i="1"/>
  <c r="E2442" i="1"/>
  <c r="F2442" i="1"/>
  <c r="G2442" i="1"/>
  <c r="H2442" i="1"/>
  <c r="I2442" i="1"/>
  <c r="J2442" i="1"/>
  <c r="C2443" i="1"/>
  <c r="D2443" i="1"/>
  <c r="E2443" i="1"/>
  <c r="F2443" i="1"/>
  <c r="G2443" i="1"/>
  <c r="H2443" i="1"/>
  <c r="I2443" i="1"/>
  <c r="J2443" i="1"/>
  <c r="C2444" i="1"/>
  <c r="D2444" i="1"/>
  <c r="E2444" i="1"/>
  <c r="F2444" i="1"/>
  <c r="G2444" i="1"/>
  <c r="H2444" i="1"/>
  <c r="I2444" i="1"/>
  <c r="J2444" i="1"/>
  <c r="C2445" i="1"/>
  <c r="D2445" i="1"/>
  <c r="E2445" i="1"/>
  <c r="F2445" i="1"/>
  <c r="G2445" i="1"/>
  <c r="H2445" i="1"/>
  <c r="I2445" i="1"/>
  <c r="J2445" i="1"/>
  <c r="C2446" i="1"/>
  <c r="D2446" i="1"/>
  <c r="E2446" i="1"/>
  <c r="F2446" i="1"/>
  <c r="G2446" i="1"/>
  <c r="H2446" i="1"/>
  <c r="I2446" i="1"/>
  <c r="J2446" i="1"/>
  <c r="C2447" i="1"/>
  <c r="D2447" i="1"/>
  <c r="E2447" i="1"/>
  <c r="F2447" i="1"/>
  <c r="G2447" i="1"/>
  <c r="H2447" i="1"/>
  <c r="I2447" i="1"/>
  <c r="J2447" i="1"/>
  <c r="C2448" i="1"/>
  <c r="D2448" i="1"/>
  <c r="E2448" i="1"/>
  <c r="F2448" i="1"/>
  <c r="G2448" i="1"/>
  <c r="H2448" i="1"/>
  <c r="I2448" i="1"/>
  <c r="J2448" i="1"/>
  <c r="C2449" i="1"/>
  <c r="D2449" i="1"/>
  <c r="E2449" i="1"/>
  <c r="F2449" i="1"/>
  <c r="G2449" i="1"/>
  <c r="H2449" i="1"/>
  <c r="I2449" i="1"/>
  <c r="J2449" i="1"/>
  <c r="C2450" i="1"/>
  <c r="D2450" i="1"/>
  <c r="E2450" i="1"/>
  <c r="F2450" i="1"/>
  <c r="G2450" i="1"/>
  <c r="H2450" i="1"/>
  <c r="I2450" i="1"/>
  <c r="J2450" i="1"/>
  <c r="C2451" i="1"/>
  <c r="D2451" i="1"/>
  <c r="E2451" i="1"/>
  <c r="F2451" i="1"/>
  <c r="G2451" i="1"/>
  <c r="H2451" i="1"/>
  <c r="I2451" i="1"/>
  <c r="J2451" i="1"/>
  <c r="C2452" i="1"/>
  <c r="D2452" i="1"/>
  <c r="E2452" i="1"/>
  <c r="F2452" i="1"/>
  <c r="G2452" i="1"/>
  <c r="H2452" i="1"/>
  <c r="I2452" i="1"/>
  <c r="J2452" i="1"/>
  <c r="C2453" i="1"/>
  <c r="D2453" i="1"/>
  <c r="E2453" i="1"/>
  <c r="F2453" i="1"/>
  <c r="G2453" i="1"/>
  <c r="H2453" i="1"/>
  <c r="I2453" i="1"/>
  <c r="J2453" i="1"/>
  <c r="C2454" i="1"/>
  <c r="D2454" i="1"/>
  <c r="E2454" i="1"/>
  <c r="F2454" i="1"/>
  <c r="G2454" i="1"/>
  <c r="H2454" i="1"/>
  <c r="I2454" i="1"/>
  <c r="J2454" i="1"/>
  <c r="C2455" i="1"/>
  <c r="D2455" i="1"/>
  <c r="E2455" i="1"/>
  <c r="F2455" i="1"/>
  <c r="G2455" i="1"/>
  <c r="H2455" i="1"/>
  <c r="I2455" i="1"/>
  <c r="J2455" i="1"/>
  <c r="C2456" i="1"/>
  <c r="D2456" i="1"/>
  <c r="E2456" i="1"/>
  <c r="F2456" i="1"/>
  <c r="G2456" i="1"/>
  <c r="H2456" i="1"/>
  <c r="I2456" i="1"/>
  <c r="J2456" i="1"/>
  <c r="C2457" i="1"/>
  <c r="D2457" i="1"/>
  <c r="E2457" i="1"/>
  <c r="F2457" i="1"/>
  <c r="G2457" i="1"/>
  <c r="H2457" i="1"/>
  <c r="I2457" i="1"/>
  <c r="J2457" i="1"/>
  <c r="C2458" i="1"/>
  <c r="D2458" i="1"/>
  <c r="E2458" i="1"/>
  <c r="F2458" i="1"/>
  <c r="G2458" i="1"/>
  <c r="H2458" i="1"/>
  <c r="I2458" i="1"/>
  <c r="J2458" i="1"/>
  <c r="C2459" i="1"/>
  <c r="D2459" i="1"/>
  <c r="E2459" i="1"/>
  <c r="F2459" i="1"/>
  <c r="G2459" i="1"/>
  <c r="H2459" i="1"/>
  <c r="I2459" i="1"/>
  <c r="J2459" i="1"/>
  <c r="C2460" i="1"/>
  <c r="D2460" i="1"/>
  <c r="E2460" i="1"/>
  <c r="F2460" i="1"/>
  <c r="G2460" i="1"/>
  <c r="H2460" i="1"/>
  <c r="I2460" i="1"/>
  <c r="J2460" i="1"/>
  <c r="C2461" i="1"/>
  <c r="D2461" i="1"/>
  <c r="E2461" i="1"/>
  <c r="F2461" i="1"/>
  <c r="G2461" i="1"/>
  <c r="H2461" i="1"/>
  <c r="I2461" i="1"/>
  <c r="J2461" i="1"/>
  <c r="C2462" i="1"/>
  <c r="D2462" i="1"/>
  <c r="E2462" i="1"/>
  <c r="F2462" i="1"/>
  <c r="G2462" i="1"/>
  <c r="H2462" i="1"/>
  <c r="I2462" i="1"/>
  <c r="J2462" i="1"/>
  <c r="C2463" i="1"/>
  <c r="D2463" i="1"/>
  <c r="E2463" i="1"/>
  <c r="F2463" i="1"/>
  <c r="G2463" i="1"/>
  <c r="H2463" i="1"/>
  <c r="I2463" i="1"/>
  <c r="J2463" i="1"/>
  <c r="C2464" i="1"/>
  <c r="D2464" i="1"/>
  <c r="E2464" i="1"/>
  <c r="F2464" i="1"/>
  <c r="G2464" i="1"/>
  <c r="H2464" i="1"/>
  <c r="I2464" i="1"/>
  <c r="J2464" i="1"/>
  <c r="C2465" i="1"/>
  <c r="D2465" i="1"/>
  <c r="E2465" i="1"/>
  <c r="F2465" i="1"/>
  <c r="G2465" i="1"/>
  <c r="H2465" i="1"/>
  <c r="I2465" i="1"/>
  <c r="J2465" i="1"/>
  <c r="C2466" i="1"/>
  <c r="D2466" i="1"/>
  <c r="E2466" i="1"/>
  <c r="F2466" i="1"/>
  <c r="G2466" i="1"/>
  <c r="H2466" i="1"/>
  <c r="I2466" i="1"/>
  <c r="J2466" i="1"/>
  <c r="C2467" i="1"/>
  <c r="D2467" i="1"/>
  <c r="E2467" i="1"/>
  <c r="F2467" i="1"/>
  <c r="G2467" i="1"/>
  <c r="H2467" i="1"/>
  <c r="I2467" i="1"/>
  <c r="J2467" i="1"/>
  <c r="C2468" i="1"/>
  <c r="D2468" i="1"/>
  <c r="E2468" i="1"/>
  <c r="F2468" i="1"/>
  <c r="G2468" i="1"/>
  <c r="H2468" i="1"/>
  <c r="I2468" i="1"/>
  <c r="J2468" i="1"/>
  <c r="C2469" i="1"/>
  <c r="D2469" i="1"/>
  <c r="E2469" i="1"/>
  <c r="F2469" i="1"/>
  <c r="G2469" i="1"/>
  <c r="H2469" i="1"/>
  <c r="I2469" i="1"/>
  <c r="J2469" i="1"/>
  <c r="C2470" i="1"/>
  <c r="D2470" i="1"/>
  <c r="E2470" i="1"/>
  <c r="F2470" i="1"/>
  <c r="G2470" i="1"/>
  <c r="H2470" i="1"/>
  <c r="I2470" i="1"/>
  <c r="J2470" i="1"/>
  <c r="C2471" i="1"/>
  <c r="D2471" i="1"/>
  <c r="E2471" i="1"/>
  <c r="F2471" i="1"/>
  <c r="G2471" i="1"/>
  <c r="H2471" i="1"/>
  <c r="I2471" i="1"/>
  <c r="J2471" i="1"/>
  <c r="C2472" i="1"/>
  <c r="D2472" i="1"/>
  <c r="E2472" i="1"/>
  <c r="F2472" i="1"/>
  <c r="G2472" i="1"/>
  <c r="H2472" i="1"/>
  <c r="I2472" i="1"/>
  <c r="J2472" i="1"/>
  <c r="C2473" i="1"/>
  <c r="D2473" i="1"/>
  <c r="E2473" i="1"/>
  <c r="F2473" i="1"/>
  <c r="G2473" i="1"/>
  <c r="H2473" i="1"/>
  <c r="I2473" i="1"/>
  <c r="J2473" i="1"/>
  <c r="C2474" i="1"/>
  <c r="D2474" i="1"/>
  <c r="E2474" i="1"/>
  <c r="F2474" i="1"/>
  <c r="G2474" i="1"/>
  <c r="H2474" i="1"/>
  <c r="I2474" i="1"/>
  <c r="J2474" i="1"/>
  <c r="C2475" i="1"/>
  <c r="D2475" i="1"/>
  <c r="E2475" i="1"/>
  <c r="F2475" i="1"/>
  <c r="G2475" i="1"/>
  <c r="H2475" i="1"/>
  <c r="I2475" i="1"/>
  <c r="J2475" i="1"/>
  <c r="C2476" i="1"/>
  <c r="D2476" i="1"/>
  <c r="E2476" i="1"/>
  <c r="F2476" i="1"/>
  <c r="G2476" i="1"/>
  <c r="H2476" i="1"/>
  <c r="I2476" i="1"/>
  <c r="J2476" i="1"/>
  <c r="C2477" i="1"/>
  <c r="D2477" i="1"/>
  <c r="E2477" i="1"/>
  <c r="F2477" i="1"/>
  <c r="G2477" i="1"/>
  <c r="H2477" i="1"/>
  <c r="I2477" i="1"/>
  <c r="J2477" i="1"/>
  <c r="C2478" i="1"/>
  <c r="D2478" i="1"/>
  <c r="E2478" i="1"/>
  <c r="F2478" i="1"/>
  <c r="G2478" i="1"/>
  <c r="H2478" i="1"/>
  <c r="I2478" i="1"/>
  <c r="J2478" i="1"/>
  <c r="C2479" i="1"/>
  <c r="D2479" i="1"/>
  <c r="E2479" i="1"/>
  <c r="F2479" i="1"/>
  <c r="G2479" i="1"/>
  <c r="H2479" i="1"/>
  <c r="I2479" i="1"/>
  <c r="J2479" i="1"/>
  <c r="C2480" i="1"/>
  <c r="D2480" i="1"/>
  <c r="E2480" i="1"/>
  <c r="F2480" i="1"/>
  <c r="G2480" i="1"/>
  <c r="H2480" i="1"/>
  <c r="I2480" i="1"/>
  <c r="J2480" i="1"/>
  <c r="C2481" i="1"/>
  <c r="D2481" i="1"/>
  <c r="E2481" i="1"/>
  <c r="F2481" i="1"/>
  <c r="G2481" i="1"/>
  <c r="H2481" i="1"/>
  <c r="I2481" i="1"/>
  <c r="J2481" i="1"/>
  <c r="C2482" i="1"/>
  <c r="D2482" i="1"/>
  <c r="E2482" i="1"/>
  <c r="F2482" i="1"/>
  <c r="G2482" i="1"/>
  <c r="H2482" i="1"/>
  <c r="I2482" i="1"/>
  <c r="J2482" i="1"/>
  <c r="C2483" i="1"/>
  <c r="D2483" i="1"/>
  <c r="E2483" i="1"/>
  <c r="F2483" i="1"/>
  <c r="G2483" i="1"/>
  <c r="H2483" i="1"/>
  <c r="I2483" i="1"/>
  <c r="J2483" i="1"/>
  <c r="C2484" i="1"/>
  <c r="D2484" i="1"/>
  <c r="E2484" i="1"/>
  <c r="F2484" i="1"/>
  <c r="G2484" i="1"/>
  <c r="H2484" i="1"/>
  <c r="I2484" i="1"/>
  <c r="J2484" i="1"/>
  <c r="C2485" i="1"/>
  <c r="D2485" i="1"/>
  <c r="E2485" i="1"/>
  <c r="F2485" i="1"/>
  <c r="G2485" i="1"/>
  <c r="H2485" i="1"/>
  <c r="I2485" i="1"/>
  <c r="J2485" i="1"/>
  <c r="C2486" i="1"/>
  <c r="D2486" i="1"/>
  <c r="E2486" i="1"/>
  <c r="F2486" i="1"/>
  <c r="G2486" i="1"/>
  <c r="H2486" i="1"/>
  <c r="I2486" i="1"/>
  <c r="J2486" i="1"/>
  <c r="C2487" i="1"/>
  <c r="D2487" i="1"/>
  <c r="E2487" i="1"/>
  <c r="F2487" i="1"/>
  <c r="G2487" i="1"/>
  <c r="H2487" i="1"/>
  <c r="I2487" i="1"/>
  <c r="J2487" i="1"/>
  <c r="C2488" i="1"/>
  <c r="D2488" i="1"/>
  <c r="E2488" i="1"/>
  <c r="F2488" i="1"/>
  <c r="G2488" i="1"/>
  <c r="H2488" i="1"/>
  <c r="I2488" i="1"/>
  <c r="J2488" i="1"/>
  <c r="C2489" i="1"/>
  <c r="D2489" i="1"/>
  <c r="E2489" i="1"/>
  <c r="F2489" i="1"/>
  <c r="G2489" i="1"/>
  <c r="H2489" i="1"/>
  <c r="I2489" i="1"/>
  <c r="J2489" i="1"/>
  <c r="C2490" i="1"/>
  <c r="D2490" i="1"/>
  <c r="E2490" i="1"/>
  <c r="F2490" i="1"/>
  <c r="G2490" i="1"/>
  <c r="H2490" i="1"/>
  <c r="I2490" i="1"/>
  <c r="J2490" i="1"/>
  <c r="C2491" i="1"/>
  <c r="D2491" i="1"/>
  <c r="E2491" i="1"/>
  <c r="F2491" i="1"/>
  <c r="G2491" i="1"/>
  <c r="H2491" i="1"/>
  <c r="I2491" i="1"/>
  <c r="J2491" i="1"/>
  <c r="C2492" i="1"/>
  <c r="D2492" i="1"/>
  <c r="E2492" i="1"/>
  <c r="F2492" i="1"/>
  <c r="G2492" i="1"/>
  <c r="H2492" i="1"/>
  <c r="I2492" i="1"/>
  <c r="J2492" i="1"/>
  <c r="C2493" i="1"/>
  <c r="D2493" i="1"/>
  <c r="E2493" i="1"/>
  <c r="F2493" i="1"/>
  <c r="G2493" i="1"/>
  <c r="H2493" i="1"/>
  <c r="I2493" i="1"/>
  <c r="J2493" i="1"/>
  <c r="C2494" i="1"/>
  <c r="D2494" i="1"/>
  <c r="E2494" i="1"/>
  <c r="F2494" i="1"/>
  <c r="G2494" i="1"/>
  <c r="H2494" i="1"/>
  <c r="I2494" i="1"/>
  <c r="J2494" i="1"/>
  <c r="C2495" i="1"/>
  <c r="D2495" i="1"/>
  <c r="E2495" i="1"/>
  <c r="F2495" i="1"/>
  <c r="G2495" i="1"/>
  <c r="H2495" i="1"/>
  <c r="I2495" i="1"/>
  <c r="J2495" i="1"/>
  <c r="C2496" i="1"/>
  <c r="D2496" i="1"/>
  <c r="E2496" i="1"/>
  <c r="F2496" i="1"/>
  <c r="G2496" i="1"/>
  <c r="H2496" i="1"/>
  <c r="I2496" i="1"/>
  <c r="J2496" i="1"/>
  <c r="C2497" i="1"/>
  <c r="D2497" i="1"/>
  <c r="E2497" i="1"/>
  <c r="F2497" i="1"/>
  <c r="G2497" i="1"/>
  <c r="H2497" i="1"/>
  <c r="I2497" i="1"/>
  <c r="J2497" i="1"/>
  <c r="C2498" i="1"/>
  <c r="D2498" i="1"/>
  <c r="E2498" i="1"/>
  <c r="F2498" i="1"/>
  <c r="G2498" i="1"/>
  <c r="H2498" i="1"/>
  <c r="I2498" i="1"/>
  <c r="J2498" i="1"/>
  <c r="C2499" i="1"/>
  <c r="D2499" i="1"/>
  <c r="E2499" i="1"/>
  <c r="F2499" i="1"/>
  <c r="G2499" i="1"/>
  <c r="H2499" i="1"/>
  <c r="I2499" i="1"/>
  <c r="J2499" i="1"/>
  <c r="C2500" i="1"/>
  <c r="D2500" i="1"/>
  <c r="E2500" i="1"/>
  <c r="F2500" i="1"/>
  <c r="G2500" i="1"/>
  <c r="H2500" i="1"/>
  <c r="I2500" i="1"/>
  <c r="J2500" i="1"/>
  <c r="C2501" i="1"/>
  <c r="D2501" i="1"/>
  <c r="E2501" i="1"/>
  <c r="F2501" i="1"/>
  <c r="G2501" i="1"/>
  <c r="H2501" i="1"/>
  <c r="I2501" i="1"/>
  <c r="J2501" i="1"/>
  <c r="C2502" i="1"/>
  <c r="D2502" i="1"/>
  <c r="E2502" i="1"/>
  <c r="F2502" i="1"/>
  <c r="G2502" i="1"/>
  <c r="H2502" i="1"/>
  <c r="I2502" i="1"/>
  <c r="J2502" i="1"/>
  <c r="C2503" i="1"/>
  <c r="D2503" i="1"/>
  <c r="E2503" i="1"/>
  <c r="F2503" i="1"/>
  <c r="G2503" i="1"/>
  <c r="H2503" i="1"/>
  <c r="I2503" i="1"/>
  <c r="J2503" i="1"/>
  <c r="C2504" i="1"/>
  <c r="D2504" i="1"/>
  <c r="E2504" i="1"/>
  <c r="F2504" i="1"/>
  <c r="G2504" i="1"/>
  <c r="H2504" i="1"/>
  <c r="I2504" i="1"/>
  <c r="J2504" i="1"/>
  <c r="C2505" i="1"/>
  <c r="D2505" i="1"/>
  <c r="E2505" i="1"/>
  <c r="F2505" i="1"/>
  <c r="G2505" i="1"/>
  <c r="H2505" i="1"/>
  <c r="I2505" i="1"/>
  <c r="J2505" i="1"/>
  <c r="C2506" i="1"/>
  <c r="D2506" i="1"/>
  <c r="E2506" i="1"/>
  <c r="F2506" i="1"/>
  <c r="G2506" i="1"/>
  <c r="H2506" i="1"/>
  <c r="I2506" i="1"/>
  <c r="J2506" i="1"/>
  <c r="C2507" i="1"/>
  <c r="D2507" i="1"/>
  <c r="E2507" i="1"/>
  <c r="F2507" i="1"/>
  <c r="G2507" i="1"/>
  <c r="H2507" i="1"/>
  <c r="I2507" i="1"/>
  <c r="J2507" i="1"/>
  <c r="C2508" i="1"/>
  <c r="D2508" i="1"/>
  <c r="E2508" i="1"/>
  <c r="F2508" i="1"/>
  <c r="G2508" i="1"/>
  <c r="H2508" i="1"/>
  <c r="I2508" i="1"/>
  <c r="J2508" i="1"/>
  <c r="C2509" i="1"/>
  <c r="D2509" i="1"/>
  <c r="E2509" i="1"/>
  <c r="F2509" i="1"/>
  <c r="G2509" i="1"/>
  <c r="H2509" i="1"/>
  <c r="I2509" i="1"/>
  <c r="J2509" i="1"/>
  <c r="C2510" i="1"/>
  <c r="D2510" i="1"/>
  <c r="E2510" i="1"/>
  <c r="F2510" i="1"/>
  <c r="G2510" i="1"/>
  <c r="H2510" i="1"/>
  <c r="I2510" i="1"/>
  <c r="J2510" i="1"/>
  <c r="C2511" i="1"/>
  <c r="D2511" i="1"/>
  <c r="E2511" i="1"/>
  <c r="F2511" i="1"/>
  <c r="G2511" i="1"/>
  <c r="H2511" i="1"/>
  <c r="I2511" i="1"/>
  <c r="J2511" i="1"/>
  <c r="C2512" i="1"/>
  <c r="D2512" i="1"/>
  <c r="E2512" i="1"/>
  <c r="F2512" i="1"/>
  <c r="G2512" i="1"/>
  <c r="H2512" i="1"/>
  <c r="I2512" i="1"/>
  <c r="J2512" i="1"/>
  <c r="C2513" i="1"/>
  <c r="D2513" i="1"/>
  <c r="E2513" i="1"/>
  <c r="F2513" i="1"/>
  <c r="G2513" i="1"/>
  <c r="H2513" i="1"/>
  <c r="I2513" i="1"/>
  <c r="J2513" i="1"/>
  <c r="C2514" i="1"/>
  <c r="D2514" i="1"/>
  <c r="E2514" i="1"/>
  <c r="F2514" i="1"/>
  <c r="G2514" i="1"/>
  <c r="H2514" i="1"/>
  <c r="I2514" i="1"/>
  <c r="J2514" i="1"/>
  <c r="C2515" i="1"/>
  <c r="D2515" i="1"/>
  <c r="E2515" i="1"/>
  <c r="F2515" i="1"/>
  <c r="G2515" i="1"/>
  <c r="H2515" i="1"/>
  <c r="I2515" i="1"/>
  <c r="J2515" i="1"/>
  <c r="C2516" i="1"/>
  <c r="D2516" i="1"/>
  <c r="E2516" i="1"/>
  <c r="F2516" i="1"/>
  <c r="G2516" i="1"/>
  <c r="H2516" i="1"/>
  <c r="I2516" i="1"/>
  <c r="J2516" i="1"/>
  <c r="C2517" i="1"/>
  <c r="D2517" i="1"/>
  <c r="E2517" i="1"/>
  <c r="F2517" i="1"/>
  <c r="G2517" i="1"/>
  <c r="H2517" i="1"/>
  <c r="I2517" i="1"/>
  <c r="J2517" i="1"/>
  <c r="C2518" i="1"/>
  <c r="D2518" i="1"/>
  <c r="E2518" i="1"/>
  <c r="F2518" i="1"/>
  <c r="G2518" i="1"/>
  <c r="H2518" i="1"/>
  <c r="I2518" i="1"/>
  <c r="J2518" i="1"/>
  <c r="C2519" i="1"/>
  <c r="D2519" i="1"/>
  <c r="E2519" i="1"/>
  <c r="F2519" i="1"/>
  <c r="G2519" i="1"/>
  <c r="H2519" i="1"/>
  <c r="I2519" i="1"/>
  <c r="J2519" i="1"/>
  <c r="C2520" i="1"/>
  <c r="D2520" i="1"/>
  <c r="E2520" i="1"/>
  <c r="F2520" i="1"/>
  <c r="G2520" i="1"/>
  <c r="H2520" i="1"/>
  <c r="I2520" i="1"/>
  <c r="J2520" i="1"/>
  <c r="C2521" i="1"/>
  <c r="D2521" i="1"/>
  <c r="E2521" i="1"/>
  <c r="F2521" i="1"/>
  <c r="G2521" i="1"/>
  <c r="H2521" i="1"/>
  <c r="I2521" i="1"/>
  <c r="J2521" i="1"/>
  <c r="C2522" i="1"/>
  <c r="D2522" i="1"/>
  <c r="E2522" i="1"/>
  <c r="F2522" i="1"/>
  <c r="G2522" i="1"/>
  <c r="H2522" i="1"/>
  <c r="I2522" i="1"/>
  <c r="J2522" i="1"/>
  <c r="C2523" i="1"/>
  <c r="D2523" i="1"/>
  <c r="E2523" i="1"/>
  <c r="F2523" i="1"/>
  <c r="G2523" i="1"/>
  <c r="H2523" i="1"/>
  <c r="I2523" i="1"/>
  <c r="J2523" i="1"/>
  <c r="C2524" i="1"/>
  <c r="D2524" i="1"/>
  <c r="E2524" i="1"/>
  <c r="F2524" i="1"/>
  <c r="G2524" i="1"/>
  <c r="H2524" i="1"/>
  <c r="I2524" i="1"/>
  <c r="J2524" i="1"/>
  <c r="C2525" i="1"/>
  <c r="D2525" i="1"/>
  <c r="E2525" i="1"/>
  <c r="F2525" i="1"/>
  <c r="G2525" i="1"/>
  <c r="H2525" i="1"/>
  <c r="I2525" i="1"/>
  <c r="J2525" i="1"/>
  <c r="C2526" i="1"/>
  <c r="D2526" i="1"/>
  <c r="E2526" i="1"/>
  <c r="F2526" i="1"/>
  <c r="G2526" i="1"/>
  <c r="H2526" i="1"/>
  <c r="I2526" i="1"/>
  <c r="J2526" i="1"/>
  <c r="C2527" i="1"/>
  <c r="D2527" i="1"/>
  <c r="E2527" i="1"/>
  <c r="F2527" i="1"/>
  <c r="G2527" i="1"/>
  <c r="H2527" i="1"/>
  <c r="I2527" i="1"/>
  <c r="J2527" i="1"/>
  <c r="C2528" i="1"/>
  <c r="D2528" i="1"/>
  <c r="E2528" i="1"/>
  <c r="F2528" i="1"/>
  <c r="G2528" i="1"/>
  <c r="H2528" i="1"/>
  <c r="I2528" i="1"/>
  <c r="J2528" i="1"/>
  <c r="C2529" i="1"/>
  <c r="D2529" i="1"/>
  <c r="E2529" i="1"/>
  <c r="F2529" i="1"/>
  <c r="G2529" i="1"/>
  <c r="H2529" i="1"/>
  <c r="I2529" i="1"/>
  <c r="J2529" i="1"/>
  <c r="C2530" i="1"/>
  <c r="D2530" i="1"/>
  <c r="E2530" i="1"/>
  <c r="F2530" i="1"/>
  <c r="G2530" i="1"/>
  <c r="H2530" i="1"/>
  <c r="I2530" i="1"/>
  <c r="J2530" i="1"/>
  <c r="C2531" i="1"/>
  <c r="D2531" i="1"/>
  <c r="E2531" i="1"/>
  <c r="F2531" i="1"/>
  <c r="G2531" i="1"/>
  <c r="H2531" i="1"/>
  <c r="I2531" i="1"/>
  <c r="J2531" i="1"/>
  <c r="C2532" i="1"/>
  <c r="D2532" i="1"/>
  <c r="E2532" i="1"/>
  <c r="F2532" i="1"/>
  <c r="G2532" i="1"/>
  <c r="H2532" i="1"/>
  <c r="I2532" i="1"/>
  <c r="J2532" i="1"/>
  <c r="C2533" i="1"/>
  <c r="D2533" i="1"/>
  <c r="E2533" i="1"/>
  <c r="F2533" i="1"/>
  <c r="G2533" i="1"/>
  <c r="H2533" i="1"/>
  <c r="I2533" i="1"/>
  <c r="J2533" i="1"/>
  <c r="C2534" i="1"/>
  <c r="D2534" i="1"/>
  <c r="E2534" i="1"/>
  <c r="F2534" i="1"/>
  <c r="G2534" i="1"/>
  <c r="H2534" i="1"/>
  <c r="I2534" i="1"/>
  <c r="J2534" i="1"/>
  <c r="C2535" i="1"/>
  <c r="D2535" i="1"/>
  <c r="E2535" i="1"/>
  <c r="F2535" i="1"/>
  <c r="G2535" i="1"/>
  <c r="H2535" i="1"/>
  <c r="I2535" i="1"/>
  <c r="J2535" i="1"/>
  <c r="C2536" i="1"/>
  <c r="D2536" i="1"/>
  <c r="E2536" i="1"/>
  <c r="F2536" i="1"/>
  <c r="G2536" i="1"/>
  <c r="H2536" i="1"/>
  <c r="I2536" i="1"/>
  <c r="J2536" i="1"/>
  <c r="C2537" i="1"/>
  <c r="D2537" i="1"/>
  <c r="E2537" i="1"/>
  <c r="F2537" i="1"/>
  <c r="G2537" i="1"/>
  <c r="H2537" i="1"/>
  <c r="I2537" i="1"/>
  <c r="J2537" i="1"/>
  <c r="C2538" i="1"/>
  <c r="D2538" i="1"/>
  <c r="E2538" i="1"/>
  <c r="F2538" i="1"/>
  <c r="G2538" i="1"/>
  <c r="H2538" i="1"/>
  <c r="I2538" i="1"/>
  <c r="J2538" i="1"/>
  <c r="C2539" i="1"/>
  <c r="D2539" i="1"/>
  <c r="E2539" i="1"/>
  <c r="F2539" i="1"/>
  <c r="G2539" i="1"/>
  <c r="H2539" i="1"/>
  <c r="I2539" i="1"/>
  <c r="J2539" i="1"/>
  <c r="C2540" i="1"/>
  <c r="D2540" i="1"/>
  <c r="E2540" i="1"/>
  <c r="F2540" i="1"/>
  <c r="G2540" i="1"/>
  <c r="H2540" i="1"/>
  <c r="I2540" i="1"/>
  <c r="J2540" i="1"/>
  <c r="C2541" i="1"/>
  <c r="D2541" i="1"/>
  <c r="E2541" i="1"/>
  <c r="F2541" i="1"/>
  <c r="G2541" i="1"/>
  <c r="H2541" i="1"/>
  <c r="I2541" i="1"/>
  <c r="J2541" i="1"/>
  <c r="C2542" i="1"/>
  <c r="D2542" i="1"/>
  <c r="E2542" i="1"/>
  <c r="F2542" i="1"/>
  <c r="G2542" i="1"/>
  <c r="H2542" i="1"/>
  <c r="I2542" i="1"/>
  <c r="J2542" i="1"/>
  <c r="C2543" i="1"/>
  <c r="D2543" i="1"/>
  <c r="E2543" i="1"/>
  <c r="F2543" i="1"/>
  <c r="G2543" i="1"/>
  <c r="H2543" i="1"/>
  <c r="I2543" i="1"/>
  <c r="J2543" i="1"/>
  <c r="C2544" i="1"/>
  <c r="D2544" i="1"/>
  <c r="E2544" i="1"/>
  <c r="F2544" i="1"/>
  <c r="G2544" i="1"/>
  <c r="H2544" i="1"/>
  <c r="I2544" i="1"/>
  <c r="J2544" i="1"/>
  <c r="C2545" i="1"/>
  <c r="D2545" i="1"/>
  <c r="E2545" i="1"/>
  <c r="F2545" i="1"/>
  <c r="G2545" i="1"/>
  <c r="H2545" i="1"/>
  <c r="I2545" i="1"/>
  <c r="J2545" i="1"/>
  <c r="C2546" i="1"/>
  <c r="D2546" i="1"/>
  <c r="E2546" i="1"/>
  <c r="F2546" i="1"/>
  <c r="G2546" i="1"/>
  <c r="H2546" i="1"/>
  <c r="I2546" i="1"/>
  <c r="J2546" i="1"/>
  <c r="C2547" i="1"/>
  <c r="D2547" i="1"/>
  <c r="E2547" i="1"/>
  <c r="F2547" i="1"/>
  <c r="G2547" i="1"/>
  <c r="H2547" i="1"/>
  <c r="I2547" i="1"/>
  <c r="J2547" i="1"/>
  <c r="C2548" i="1"/>
  <c r="D2548" i="1"/>
  <c r="E2548" i="1"/>
  <c r="F2548" i="1"/>
  <c r="G2548" i="1"/>
  <c r="H2548" i="1"/>
  <c r="I2548" i="1"/>
  <c r="J2548" i="1"/>
  <c r="C2549" i="1"/>
  <c r="D2549" i="1"/>
  <c r="E2549" i="1"/>
  <c r="F2549" i="1"/>
  <c r="G2549" i="1"/>
  <c r="H2549" i="1"/>
  <c r="I2549" i="1"/>
  <c r="J2549" i="1"/>
  <c r="C2550" i="1"/>
  <c r="D2550" i="1"/>
  <c r="E2550" i="1"/>
  <c r="F2550" i="1"/>
  <c r="G2550" i="1"/>
  <c r="H2550" i="1"/>
  <c r="I2550" i="1"/>
  <c r="J2550" i="1"/>
  <c r="C2551" i="1"/>
  <c r="D2551" i="1"/>
  <c r="E2551" i="1"/>
  <c r="F2551" i="1"/>
  <c r="G2551" i="1"/>
  <c r="H2551" i="1"/>
  <c r="I2551" i="1"/>
  <c r="J2551" i="1"/>
  <c r="C2552" i="1"/>
  <c r="D2552" i="1"/>
  <c r="E2552" i="1"/>
  <c r="F2552" i="1"/>
  <c r="G2552" i="1"/>
  <c r="H2552" i="1"/>
  <c r="I2552" i="1"/>
  <c r="J2552" i="1"/>
  <c r="C2553" i="1"/>
  <c r="D2553" i="1"/>
  <c r="E2553" i="1"/>
  <c r="F2553" i="1"/>
  <c r="G2553" i="1"/>
  <c r="H2553" i="1"/>
  <c r="I2553" i="1"/>
  <c r="J2553" i="1"/>
  <c r="C2554" i="1"/>
  <c r="D2554" i="1"/>
  <c r="E2554" i="1"/>
  <c r="F2554" i="1"/>
  <c r="G2554" i="1"/>
  <c r="H2554" i="1"/>
  <c r="I2554" i="1"/>
  <c r="J2554" i="1"/>
  <c r="C2555" i="1"/>
  <c r="D2555" i="1"/>
  <c r="E2555" i="1"/>
  <c r="F2555" i="1"/>
  <c r="G2555" i="1"/>
  <c r="H2555" i="1"/>
  <c r="I2555" i="1"/>
  <c r="J2555" i="1"/>
  <c r="C2556" i="1"/>
  <c r="D2556" i="1"/>
  <c r="E2556" i="1"/>
  <c r="F2556" i="1"/>
  <c r="G2556" i="1"/>
  <c r="H2556" i="1"/>
  <c r="I2556" i="1"/>
  <c r="J2556" i="1"/>
  <c r="C2557" i="1"/>
  <c r="D2557" i="1"/>
  <c r="E2557" i="1"/>
  <c r="F2557" i="1"/>
  <c r="G2557" i="1"/>
  <c r="H2557" i="1"/>
  <c r="I2557" i="1"/>
  <c r="J2557" i="1"/>
  <c r="C2558" i="1"/>
  <c r="D2558" i="1"/>
  <c r="E2558" i="1"/>
  <c r="F2558" i="1"/>
  <c r="G2558" i="1"/>
  <c r="H2558" i="1"/>
  <c r="I2558" i="1"/>
  <c r="J2558" i="1"/>
  <c r="C2559" i="1"/>
  <c r="D2559" i="1"/>
  <c r="E2559" i="1"/>
  <c r="F2559" i="1"/>
  <c r="G2559" i="1"/>
  <c r="H2559" i="1"/>
  <c r="I2559" i="1"/>
  <c r="J2559" i="1"/>
  <c r="C2560" i="1"/>
  <c r="D2560" i="1"/>
  <c r="E2560" i="1"/>
  <c r="F2560" i="1"/>
  <c r="G2560" i="1"/>
  <c r="H2560" i="1"/>
  <c r="I2560" i="1"/>
  <c r="J2560" i="1"/>
  <c r="C2561" i="1"/>
  <c r="D2561" i="1"/>
  <c r="E2561" i="1"/>
  <c r="F2561" i="1"/>
  <c r="G2561" i="1"/>
  <c r="H2561" i="1"/>
  <c r="I2561" i="1"/>
  <c r="J2561" i="1"/>
  <c r="C2562" i="1"/>
  <c r="D2562" i="1"/>
  <c r="E2562" i="1"/>
  <c r="F2562" i="1"/>
  <c r="G2562" i="1"/>
  <c r="H2562" i="1"/>
  <c r="I2562" i="1"/>
  <c r="J2562" i="1"/>
  <c r="C2563" i="1"/>
  <c r="D2563" i="1"/>
  <c r="E2563" i="1"/>
  <c r="F2563" i="1"/>
  <c r="G2563" i="1"/>
  <c r="H2563" i="1"/>
  <c r="I2563" i="1"/>
  <c r="J2563" i="1"/>
  <c r="C2564" i="1"/>
  <c r="D2564" i="1"/>
  <c r="E2564" i="1"/>
  <c r="F2564" i="1"/>
  <c r="G2564" i="1"/>
  <c r="H2564" i="1"/>
  <c r="I2564" i="1"/>
  <c r="J2564" i="1"/>
  <c r="C2565" i="1"/>
  <c r="D2565" i="1"/>
  <c r="E2565" i="1"/>
  <c r="F2565" i="1"/>
  <c r="G2565" i="1"/>
  <c r="H2565" i="1"/>
  <c r="I2565" i="1"/>
  <c r="J2565" i="1"/>
  <c r="C2566" i="1"/>
  <c r="D2566" i="1"/>
  <c r="E2566" i="1"/>
  <c r="F2566" i="1"/>
  <c r="G2566" i="1"/>
  <c r="H2566" i="1"/>
  <c r="I2566" i="1"/>
  <c r="J2566" i="1"/>
  <c r="C2567" i="1"/>
  <c r="D2567" i="1"/>
  <c r="E2567" i="1"/>
  <c r="F2567" i="1"/>
  <c r="G2567" i="1"/>
  <c r="H2567" i="1"/>
  <c r="I2567" i="1"/>
  <c r="J2567" i="1"/>
  <c r="C2568" i="1"/>
  <c r="D2568" i="1"/>
  <c r="E2568" i="1"/>
  <c r="F2568" i="1"/>
  <c r="G2568" i="1"/>
  <c r="H2568" i="1"/>
  <c r="I2568" i="1"/>
  <c r="J2568" i="1"/>
  <c r="C2569" i="1"/>
  <c r="D2569" i="1"/>
  <c r="E2569" i="1"/>
  <c r="F2569" i="1"/>
  <c r="G2569" i="1"/>
  <c r="H2569" i="1"/>
  <c r="I2569" i="1"/>
  <c r="J2569" i="1"/>
  <c r="C2570" i="1"/>
  <c r="D2570" i="1"/>
  <c r="E2570" i="1"/>
  <c r="F2570" i="1"/>
  <c r="G2570" i="1"/>
  <c r="H2570" i="1"/>
  <c r="I2570" i="1"/>
  <c r="J2570" i="1"/>
  <c r="C2571" i="1"/>
  <c r="D2571" i="1"/>
  <c r="E2571" i="1"/>
  <c r="F2571" i="1"/>
  <c r="G2571" i="1"/>
  <c r="H2571" i="1"/>
  <c r="I2571" i="1"/>
  <c r="J2571" i="1"/>
  <c r="C2572" i="1"/>
  <c r="D2572" i="1"/>
  <c r="E2572" i="1"/>
  <c r="F2572" i="1"/>
  <c r="G2572" i="1"/>
  <c r="H2572" i="1"/>
  <c r="I2572" i="1"/>
  <c r="J2572" i="1"/>
  <c r="C2573" i="1"/>
  <c r="D2573" i="1"/>
  <c r="E2573" i="1"/>
  <c r="F2573" i="1"/>
  <c r="G2573" i="1"/>
  <c r="H2573" i="1"/>
  <c r="I2573" i="1"/>
  <c r="J2573" i="1"/>
  <c r="C2574" i="1"/>
  <c r="D2574" i="1"/>
  <c r="E2574" i="1"/>
  <c r="F2574" i="1"/>
  <c r="G2574" i="1"/>
  <c r="H2574" i="1"/>
  <c r="I2574" i="1"/>
  <c r="J2574" i="1"/>
  <c r="C2575" i="1"/>
  <c r="D2575" i="1"/>
  <c r="E2575" i="1"/>
  <c r="F2575" i="1"/>
  <c r="G2575" i="1"/>
  <c r="H2575" i="1"/>
  <c r="I2575" i="1"/>
  <c r="J2575" i="1"/>
  <c r="C2576" i="1"/>
  <c r="D2576" i="1"/>
  <c r="E2576" i="1"/>
  <c r="F2576" i="1"/>
  <c r="G2576" i="1"/>
  <c r="H2576" i="1"/>
  <c r="I2576" i="1"/>
  <c r="J2576" i="1"/>
  <c r="C2577" i="1"/>
  <c r="D2577" i="1"/>
  <c r="E2577" i="1"/>
  <c r="F2577" i="1"/>
  <c r="G2577" i="1"/>
  <c r="H2577" i="1"/>
  <c r="I2577" i="1"/>
  <c r="J2577" i="1"/>
  <c r="C2578" i="1"/>
  <c r="D2578" i="1"/>
  <c r="E2578" i="1"/>
  <c r="F2578" i="1"/>
  <c r="G2578" i="1"/>
  <c r="H2578" i="1"/>
  <c r="I2578" i="1"/>
  <c r="J2578" i="1"/>
  <c r="C2579" i="1"/>
  <c r="D2579" i="1"/>
  <c r="E2579" i="1"/>
  <c r="F2579" i="1"/>
  <c r="G2579" i="1"/>
  <c r="H2579" i="1"/>
  <c r="I2579" i="1"/>
  <c r="J2579" i="1"/>
  <c r="C2580" i="1"/>
  <c r="D2580" i="1"/>
  <c r="E2580" i="1"/>
  <c r="F2580" i="1"/>
  <c r="G2580" i="1"/>
  <c r="H2580" i="1"/>
  <c r="I2580" i="1"/>
  <c r="J2580" i="1"/>
  <c r="C2581" i="1"/>
  <c r="D2581" i="1"/>
  <c r="E2581" i="1"/>
  <c r="F2581" i="1"/>
  <c r="G2581" i="1"/>
  <c r="H2581" i="1"/>
  <c r="I2581" i="1"/>
  <c r="J2581" i="1"/>
  <c r="C2582" i="1"/>
  <c r="D2582" i="1"/>
  <c r="E2582" i="1"/>
  <c r="F2582" i="1"/>
  <c r="G2582" i="1"/>
  <c r="H2582" i="1"/>
  <c r="I2582" i="1"/>
  <c r="J2582" i="1"/>
  <c r="C2583" i="1"/>
  <c r="D2583" i="1"/>
  <c r="E2583" i="1"/>
  <c r="F2583" i="1"/>
  <c r="G2583" i="1"/>
  <c r="H2583" i="1"/>
  <c r="I2583" i="1"/>
  <c r="J2583" i="1"/>
  <c r="C2584" i="1"/>
  <c r="D2584" i="1"/>
  <c r="E2584" i="1"/>
  <c r="F2584" i="1"/>
  <c r="G2584" i="1"/>
  <c r="H2584" i="1"/>
  <c r="I2584" i="1"/>
  <c r="J2584" i="1"/>
  <c r="C2585" i="1"/>
  <c r="D2585" i="1"/>
  <c r="E2585" i="1"/>
  <c r="F2585" i="1"/>
  <c r="G2585" i="1"/>
  <c r="H2585" i="1"/>
  <c r="I2585" i="1"/>
  <c r="J2585" i="1"/>
  <c r="C2586" i="1"/>
  <c r="D2586" i="1"/>
  <c r="E2586" i="1"/>
  <c r="F2586" i="1"/>
  <c r="G2586" i="1"/>
  <c r="H2586" i="1"/>
  <c r="I2586" i="1"/>
  <c r="J2586" i="1"/>
  <c r="C2587" i="1"/>
  <c r="D2587" i="1"/>
  <c r="E2587" i="1"/>
  <c r="F2587" i="1"/>
  <c r="G2587" i="1"/>
  <c r="H2587" i="1"/>
  <c r="I2587" i="1"/>
  <c r="J2587" i="1"/>
  <c r="C2588" i="1"/>
  <c r="D2588" i="1"/>
  <c r="E2588" i="1"/>
  <c r="F2588" i="1"/>
  <c r="G2588" i="1"/>
  <c r="H2588" i="1"/>
  <c r="I2588" i="1"/>
  <c r="J2588" i="1"/>
  <c r="C2589" i="1"/>
  <c r="D2589" i="1"/>
  <c r="E2589" i="1"/>
  <c r="F2589" i="1"/>
  <c r="G2589" i="1"/>
  <c r="H2589" i="1"/>
  <c r="I2589" i="1"/>
  <c r="J2589" i="1"/>
  <c r="C2590" i="1"/>
  <c r="D2590" i="1"/>
  <c r="E2590" i="1"/>
  <c r="F2590" i="1"/>
  <c r="G2590" i="1"/>
  <c r="H2590" i="1"/>
  <c r="I2590" i="1"/>
  <c r="J2590" i="1"/>
  <c r="C2591" i="1"/>
  <c r="D2591" i="1"/>
  <c r="E2591" i="1"/>
  <c r="F2591" i="1"/>
  <c r="G2591" i="1"/>
  <c r="H2591" i="1"/>
  <c r="I2591" i="1"/>
  <c r="J2591" i="1"/>
  <c r="C2592" i="1"/>
  <c r="D2592" i="1"/>
  <c r="E2592" i="1"/>
  <c r="F2592" i="1"/>
  <c r="G2592" i="1"/>
  <c r="H2592" i="1"/>
  <c r="I2592" i="1"/>
  <c r="J2592" i="1"/>
  <c r="C2593" i="1"/>
  <c r="D2593" i="1"/>
  <c r="E2593" i="1"/>
  <c r="F2593" i="1"/>
  <c r="G2593" i="1"/>
  <c r="H2593" i="1"/>
  <c r="I2593" i="1"/>
  <c r="J2593" i="1"/>
  <c r="C2594" i="1"/>
  <c r="D2594" i="1"/>
  <c r="E2594" i="1"/>
  <c r="F2594" i="1"/>
  <c r="G2594" i="1"/>
  <c r="H2594" i="1"/>
  <c r="I2594" i="1"/>
  <c r="J2594" i="1"/>
  <c r="C2595" i="1"/>
  <c r="D2595" i="1"/>
  <c r="E2595" i="1"/>
  <c r="F2595" i="1"/>
  <c r="G2595" i="1"/>
  <c r="H2595" i="1"/>
  <c r="I2595" i="1"/>
  <c r="J2595" i="1"/>
  <c r="C2596" i="1"/>
  <c r="D2596" i="1"/>
  <c r="E2596" i="1"/>
  <c r="F2596" i="1"/>
  <c r="G2596" i="1"/>
  <c r="H2596" i="1"/>
  <c r="I2596" i="1"/>
  <c r="J2596" i="1"/>
  <c r="C2597" i="1"/>
  <c r="D2597" i="1"/>
  <c r="E2597" i="1"/>
  <c r="F2597" i="1"/>
  <c r="G2597" i="1"/>
  <c r="H2597" i="1"/>
  <c r="I2597" i="1"/>
  <c r="J2597" i="1"/>
  <c r="C2598" i="1"/>
  <c r="D2598" i="1"/>
  <c r="E2598" i="1"/>
  <c r="F2598" i="1"/>
  <c r="G2598" i="1"/>
  <c r="H2598" i="1"/>
  <c r="I2598" i="1"/>
  <c r="J2598" i="1"/>
  <c r="C2599" i="1"/>
  <c r="D2599" i="1"/>
  <c r="E2599" i="1"/>
  <c r="F2599" i="1"/>
  <c r="G2599" i="1"/>
  <c r="H2599" i="1"/>
  <c r="I2599" i="1"/>
  <c r="J2599" i="1"/>
  <c r="C2600" i="1"/>
  <c r="D2600" i="1"/>
  <c r="E2600" i="1"/>
  <c r="F2600" i="1"/>
  <c r="G2600" i="1"/>
  <c r="H2600" i="1"/>
  <c r="I2600" i="1"/>
  <c r="J2600" i="1"/>
  <c r="C2601" i="1"/>
  <c r="D2601" i="1"/>
  <c r="E2601" i="1"/>
  <c r="F2601" i="1"/>
  <c r="G2601" i="1"/>
  <c r="H2601" i="1"/>
  <c r="I2601" i="1"/>
  <c r="J2601" i="1"/>
  <c r="C2602" i="1"/>
  <c r="D2602" i="1"/>
  <c r="E2602" i="1"/>
  <c r="F2602" i="1"/>
  <c r="G2602" i="1"/>
  <c r="H2602" i="1"/>
  <c r="I2602" i="1"/>
  <c r="J2602" i="1"/>
  <c r="C2603" i="1"/>
  <c r="D2603" i="1"/>
  <c r="E2603" i="1"/>
  <c r="F2603" i="1"/>
  <c r="G2603" i="1"/>
  <c r="H2603" i="1"/>
  <c r="I2603" i="1"/>
  <c r="J2603" i="1"/>
  <c r="C2604" i="1"/>
  <c r="D2604" i="1"/>
  <c r="E2604" i="1"/>
  <c r="F2604" i="1"/>
  <c r="G2604" i="1"/>
  <c r="H2604" i="1"/>
  <c r="I2604" i="1"/>
  <c r="J2604" i="1"/>
  <c r="C2605" i="1"/>
  <c r="D2605" i="1"/>
  <c r="E2605" i="1"/>
  <c r="F2605" i="1"/>
  <c r="G2605" i="1"/>
  <c r="H2605" i="1"/>
  <c r="I2605" i="1"/>
  <c r="J2605" i="1"/>
  <c r="C2606" i="1"/>
  <c r="D2606" i="1"/>
  <c r="E2606" i="1"/>
  <c r="F2606" i="1"/>
  <c r="G2606" i="1"/>
  <c r="H2606" i="1"/>
  <c r="I2606" i="1"/>
  <c r="J2606" i="1"/>
  <c r="C2607" i="1"/>
  <c r="D2607" i="1"/>
  <c r="E2607" i="1"/>
  <c r="F2607" i="1"/>
  <c r="G2607" i="1"/>
  <c r="H2607" i="1"/>
  <c r="I2607" i="1"/>
  <c r="J2607" i="1"/>
  <c r="C2608" i="1"/>
  <c r="D2608" i="1"/>
  <c r="E2608" i="1"/>
  <c r="F2608" i="1"/>
  <c r="G2608" i="1"/>
  <c r="H2608" i="1"/>
  <c r="I2608" i="1"/>
  <c r="J2608" i="1"/>
  <c r="C2609" i="1"/>
  <c r="D2609" i="1"/>
  <c r="E2609" i="1"/>
  <c r="F2609" i="1"/>
  <c r="G2609" i="1"/>
  <c r="H2609" i="1"/>
  <c r="I2609" i="1"/>
  <c r="J2609" i="1"/>
  <c r="C2610" i="1"/>
  <c r="D2610" i="1"/>
  <c r="E2610" i="1"/>
  <c r="F2610" i="1"/>
  <c r="G2610" i="1"/>
  <c r="H2610" i="1"/>
  <c r="I2610" i="1"/>
  <c r="J2610" i="1"/>
  <c r="C2611" i="1"/>
  <c r="D2611" i="1"/>
  <c r="E2611" i="1"/>
  <c r="F2611" i="1"/>
  <c r="G2611" i="1"/>
  <c r="H2611" i="1"/>
  <c r="I2611" i="1"/>
  <c r="J2611" i="1"/>
  <c r="C2612" i="1"/>
  <c r="D2612" i="1"/>
  <c r="E2612" i="1"/>
  <c r="F2612" i="1"/>
  <c r="G2612" i="1"/>
  <c r="H2612" i="1"/>
  <c r="I2612" i="1"/>
  <c r="J2612" i="1"/>
  <c r="C2613" i="1"/>
  <c r="D2613" i="1"/>
  <c r="E2613" i="1"/>
  <c r="F2613" i="1"/>
  <c r="G2613" i="1"/>
  <c r="H2613" i="1"/>
  <c r="I2613" i="1"/>
  <c r="J2613" i="1"/>
  <c r="C2614" i="1"/>
  <c r="D2614" i="1"/>
  <c r="E2614" i="1"/>
  <c r="F2614" i="1"/>
  <c r="G2614" i="1"/>
  <c r="H2614" i="1"/>
  <c r="I2614" i="1"/>
  <c r="J2614" i="1"/>
  <c r="C2615" i="1"/>
  <c r="D2615" i="1"/>
  <c r="E2615" i="1"/>
  <c r="F2615" i="1"/>
  <c r="G2615" i="1"/>
  <c r="H2615" i="1"/>
  <c r="I2615" i="1"/>
  <c r="J2615" i="1"/>
  <c r="C2616" i="1"/>
  <c r="D2616" i="1"/>
  <c r="E2616" i="1"/>
  <c r="F2616" i="1"/>
  <c r="G2616" i="1"/>
  <c r="H2616" i="1"/>
  <c r="I2616" i="1"/>
  <c r="J2616" i="1"/>
  <c r="C2617" i="1"/>
  <c r="D2617" i="1"/>
  <c r="E2617" i="1"/>
  <c r="F2617" i="1"/>
  <c r="G2617" i="1"/>
  <c r="H2617" i="1"/>
  <c r="I2617" i="1"/>
  <c r="J2617" i="1"/>
  <c r="C2618" i="1"/>
  <c r="D2618" i="1"/>
  <c r="E2618" i="1"/>
  <c r="F2618" i="1"/>
  <c r="G2618" i="1"/>
  <c r="H2618" i="1"/>
  <c r="I2618" i="1"/>
  <c r="J2618" i="1"/>
  <c r="C2619" i="1"/>
  <c r="D2619" i="1"/>
  <c r="E2619" i="1"/>
  <c r="F2619" i="1"/>
  <c r="G2619" i="1"/>
  <c r="H2619" i="1"/>
  <c r="I2619" i="1"/>
  <c r="J2619" i="1"/>
  <c r="C2620" i="1"/>
  <c r="D2620" i="1"/>
  <c r="E2620" i="1"/>
  <c r="F2620" i="1"/>
  <c r="G2620" i="1"/>
  <c r="H2620" i="1"/>
  <c r="I2620" i="1"/>
  <c r="J2620" i="1"/>
  <c r="C2621" i="1"/>
  <c r="D2621" i="1"/>
  <c r="E2621" i="1"/>
  <c r="F2621" i="1"/>
  <c r="G2621" i="1"/>
  <c r="H2621" i="1"/>
  <c r="I2621" i="1"/>
  <c r="J2621" i="1"/>
  <c r="C2622" i="1"/>
  <c r="D2622" i="1"/>
  <c r="E2622" i="1"/>
  <c r="F2622" i="1"/>
  <c r="G2622" i="1"/>
  <c r="H2622" i="1"/>
  <c r="I2622" i="1"/>
  <c r="J2622" i="1"/>
  <c r="C2623" i="1"/>
  <c r="D2623" i="1"/>
  <c r="E2623" i="1"/>
  <c r="F2623" i="1"/>
  <c r="G2623" i="1"/>
  <c r="H2623" i="1"/>
  <c r="I2623" i="1"/>
  <c r="J2623" i="1"/>
  <c r="C2624" i="1"/>
  <c r="D2624" i="1"/>
  <c r="E2624" i="1"/>
  <c r="F2624" i="1"/>
  <c r="G2624" i="1"/>
  <c r="H2624" i="1"/>
  <c r="I2624" i="1"/>
  <c r="J2624" i="1"/>
  <c r="C2625" i="1"/>
  <c r="D2625" i="1"/>
  <c r="E2625" i="1"/>
  <c r="F2625" i="1"/>
  <c r="G2625" i="1"/>
  <c r="H2625" i="1"/>
  <c r="I2625" i="1"/>
  <c r="J2625" i="1"/>
  <c r="C2626" i="1"/>
  <c r="D2626" i="1"/>
  <c r="E2626" i="1"/>
  <c r="F2626" i="1"/>
  <c r="G2626" i="1"/>
  <c r="H2626" i="1"/>
  <c r="I2626" i="1"/>
  <c r="J2626" i="1"/>
  <c r="C2627" i="1"/>
  <c r="D2627" i="1"/>
  <c r="E2627" i="1"/>
  <c r="F2627" i="1"/>
  <c r="G2627" i="1"/>
  <c r="H2627" i="1"/>
  <c r="I2627" i="1"/>
  <c r="J2627" i="1"/>
  <c r="C2628" i="1"/>
  <c r="D2628" i="1"/>
  <c r="E2628" i="1"/>
  <c r="F2628" i="1"/>
  <c r="G2628" i="1"/>
  <c r="H2628" i="1"/>
  <c r="I2628" i="1"/>
  <c r="J2628" i="1"/>
  <c r="C2629" i="1"/>
  <c r="D2629" i="1"/>
  <c r="E2629" i="1"/>
  <c r="F2629" i="1"/>
  <c r="G2629" i="1"/>
  <c r="H2629" i="1"/>
  <c r="I2629" i="1"/>
  <c r="J2629" i="1"/>
  <c r="C2630" i="1"/>
  <c r="D2630" i="1"/>
  <c r="E2630" i="1"/>
  <c r="F2630" i="1"/>
  <c r="G2630" i="1"/>
  <c r="H2630" i="1"/>
  <c r="I2630" i="1"/>
  <c r="J2630" i="1"/>
  <c r="C2631" i="1"/>
  <c r="D2631" i="1"/>
  <c r="E2631" i="1"/>
  <c r="F2631" i="1"/>
  <c r="G2631" i="1"/>
  <c r="H2631" i="1"/>
  <c r="I2631" i="1"/>
  <c r="J2631" i="1"/>
  <c r="C2632" i="1"/>
  <c r="D2632" i="1"/>
  <c r="E2632" i="1"/>
  <c r="F2632" i="1"/>
  <c r="G2632" i="1"/>
  <c r="H2632" i="1"/>
  <c r="I2632" i="1"/>
  <c r="J2632" i="1"/>
  <c r="C2633" i="1"/>
  <c r="D2633" i="1"/>
  <c r="E2633" i="1"/>
  <c r="F2633" i="1"/>
  <c r="G2633" i="1"/>
  <c r="H2633" i="1"/>
  <c r="I2633" i="1"/>
  <c r="J2633" i="1"/>
  <c r="C2634" i="1"/>
  <c r="D2634" i="1"/>
  <c r="E2634" i="1"/>
  <c r="F2634" i="1"/>
  <c r="G2634" i="1"/>
  <c r="H2634" i="1"/>
  <c r="I2634" i="1"/>
  <c r="J2634" i="1"/>
  <c r="C2635" i="1"/>
  <c r="D2635" i="1"/>
  <c r="E2635" i="1"/>
  <c r="F2635" i="1"/>
  <c r="G2635" i="1"/>
  <c r="H2635" i="1"/>
  <c r="I2635" i="1"/>
  <c r="J2635" i="1"/>
  <c r="C2636" i="1"/>
  <c r="D2636" i="1"/>
  <c r="E2636" i="1"/>
  <c r="F2636" i="1"/>
  <c r="G2636" i="1"/>
  <c r="H2636" i="1"/>
  <c r="I2636" i="1"/>
  <c r="J2636" i="1"/>
  <c r="C2637" i="1"/>
  <c r="D2637" i="1"/>
  <c r="E2637" i="1"/>
  <c r="F2637" i="1"/>
  <c r="G2637" i="1"/>
  <c r="H2637" i="1"/>
  <c r="I2637" i="1"/>
  <c r="J2637" i="1"/>
  <c r="C2638" i="1"/>
  <c r="D2638" i="1"/>
  <c r="E2638" i="1"/>
  <c r="F2638" i="1"/>
  <c r="G2638" i="1"/>
  <c r="H2638" i="1"/>
  <c r="I2638" i="1"/>
  <c r="J2638" i="1"/>
  <c r="C2639" i="1"/>
  <c r="D2639" i="1"/>
  <c r="E2639" i="1"/>
  <c r="F2639" i="1"/>
  <c r="G2639" i="1"/>
  <c r="H2639" i="1"/>
  <c r="I2639" i="1"/>
  <c r="J2639" i="1"/>
  <c r="C2640" i="1"/>
  <c r="D2640" i="1"/>
  <c r="E2640" i="1"/>
  <c r="F2640" i="1"/>
  <c r="G2640" i="1"/>
  <c r="H2640" i="1"/>
  <c r="I2640" i="1"/>
  <c r="J2640" i="1"/>
  <c r="C2641" i="1"/>
  <c r="D2641" i="1"/>
  <c r="E2641" i="1"/>
  <c r="F2641" i="1"/>
  <c r="G2641" i="1"/>
  <c r="H2641" i="1"/>
  <c r="I2641" i="1"/>
  <c r="J2641" i="1"/>
  <c r="C2642" i="1"/>
  <c r="D2642" i="1"/>
  <c r="E2642" i="1"/>
  <c r="F2642" i="1"/>
  <c r="G2642" i="1"/>
  <c r="H2642" i="1"/>
  <c r="I2642" i="1"/>
  <c r="J2642" i="1"/>
  <c r="C2643" i="1"/>
  <c r="D2643" i="1"/>
  <c r="E2643" i="1"/>
  <c r="F2643" i="1"/>
  <c r="G2643" i="1"/>
  <c r="H2643" i="1"/>
  <c r="I2643" i="1"/>
  <c r="J2643" i="1"/>
  <c r="C2644" i="1"/>
  <c r="D2644" i="1"/>
  <c r="E2644" i="1"/>
  <c r="F2644" i="1"/>
  <c r="G2644" i="1"/>
  <c r="H2644" i="1"/>
  <c r="I2644" i="1"/>
  <c r="J2644" i="1"/>
  <c r="C2645" i="1"/>
  <c r="D2645" i="1"/>
  <c r="E2645" i="1"/>
  <c r="F2645" i="1"/>
  <c r="G2645" i="1"/>
  <c r="H2645" i="1"/>
  <c r="I2645" i="1"/>
  <c r="J2645" i="1"/>
  <c r="C2646" i="1"/>
  <c r="D2646" i="1"/>
  <c r="E2646" i="1"/>
  <c r="F2646" i="1"/>
  <c r="G2646" i="1"/>
  <c r="H2646" i="1"/>
  <c r="I2646" i="1"/>
  <c r="J2646" i="1"/>
  <c r="C2647" i="1"/>
  <c r="D2647" i="1"/>
  <c r="E2647" i="1"/>
  <c r="F2647" i="1"/>
  <c r="G2647" i="1"/>
  <c r="H2647" i="1"/>
  <c r="I2647" i="1"/>
  <c r="J2647" i="1"/>
  <c r="C2648" i="1"/>
  <c r="D2648" i="1"/>
  <c r="E2648" i="1"/>
  <c r="F2648" i="1"/>
  <c r="G2648" i="1"/>
  <c r="H2648" i="1"/>
  <c r="I2648" i="1"/>
  <c r="J2648" i="1"/>
  <c r="C2649" i="1"/>
  <c r="D2649" i="1"/>
  <c r="E2649" i="1"/>
  <c r="F2649" i="1"/>
  <c r="G2649" i="1"/>
  <c r="H2649" i="1"/>
  <c r="I2649" i="1"/>
  <c r="J2649" i="1"/>
  <c r="C2650" i="1"/>
  <c r="D2650" i="1"/>
  <c r="E2650" i="1"/>
  <c r="F2650" i="1"/>
  <c r="G2650" i="1"/>
  <c r="H2650" i="1"/>
  <c r="I2650" i="1"/>
  <c r="J2650" i="1"/>
  <c r="C2651" i="1"/>
  <c r="D2651" i="1"/>
  <c r="E2651" i="1"/>
  <c r="F2651" i="1"/>
  <c r="G2651" i="1"/>
  <c r="H2651" i="1"/>
  <c r="I2651" i="1"/>
  <c r="J2651" i="1"/>
  <c r="C2652" i="1"/>
  <c r="D2652" i="1"/>
  <c r="E2652" i="1"/>
  <c r="F2652" i="1"/>
  <c r="G2652" i="1"/>
  <c r="H2652" i="1"/>
  <c r="I2652" i="1"/>
  <c r="J2652" i="1"/>
  <c r="C2653" i="1"/>
  <c r="D2653" i="1"/>
  <c r="E2653" i="1"/>
  <c r="F2653" i="1"/>
  <c r="G2653" i="1"/>
  <c r="H2653" i="1"/>
  <c r="I2653" i="1"/>
  <c r="J2653" i="1"/>
  <c r="C2654" i="1"/>
  <c r="D2654" i="1"/>
  <c r="E2654" i="1"/>
  <c r="F2654" i="1"/>
  <c r="G2654" i="1"/>
  <c r="H2654" i="1"/>
  <c r="I2654" i="1"/>
  <c r="J2654" i="1"/>
  <c r="C2655" i="1"/>
  <c r="D2655" i="1"/>
  <c r="E2655" i="1"/>
  <c r="F2655" i="1"/>
  <c r="G2655" i="1"/>
  <c r="H2655" i="1"/>
  <c r="I2655" i="1"/>
  <c r="J2655" i="1"/>
  <c r="C2656" i="1"/>
  <c r="D2656" i="1"/>
  <c r="E2656" i="1"/>
  <c r="F2656" i="1"/>
  <c r="G2656" i="1"/>
  <c r="H2656" i="1"/>
  <c r="I2656" i="1"/>
  <c r="J2656" i="1"/>
  <c r="C2657" i="1"/>
  <c r="D2657" i="1"/>
  <c r="E2657" i="1"/>
  <c r="F2657" i="1"/>
  <c r="G2657" i="1"/>
  <c r="H2657" i="1"/>
  <c r="I2657" i="1"/>
  <c r="J2657" i="1"/>
  <c r="C2658" i="1"/>
  <c r="D2658" i="1"/>
  <c r="E2658" i="1"/>
  <c r="F2658" i="1"/>
  <c r="G2658" i="1"/>
  <c r="H2658" i="1"/>
  <c r="I2658" i="1"/>
  <c r="J2658" i="1"/>
  <c r="C2659" i="1"/>
  <c r="D2659" i="1"/>
  <c r="E2659" i="1"/>
  <c r="F2659" i="1"/>
  <c r="G2659" i="1"/>
  <c r="H2659" i="1"/>
  <c r="I2659" i="1"/>
  <c r="J2659" i="1"/>
  <c r="C2660" i="1"/>
  <c r="D2660" i="1"/>
  <c r="E2660" i="1"/>
  <c r="F2660" i="1"/>
  <c r="G2660" i="1"/>
  <c r="H2660" i="1"/>
  <c r="I2660" i="1"/>
  <c r="J2660" i="1"/>
  <c r="C2661" i="1"/>
  <c r="D2661" i="1"/>
  <c r="E2661" i="1"/>
  <c r="F2661" i="1"/>
  <c r="G2661" i="1"/>
  <c r="H2661" i="1"/>
  <c r="I2661" i="1"/>
  <c r="J2661" i="1"/>
  <c r="C2662" i="1"/>
  <c r="D2662" i="1"/>
  <c r="E2662" i="1"/>
  <c r="F2662" i="1"/>
  <c r="G2662" i="1"/>
  <c r="H2662" i="1"/>
  <c r="I2662" i="1"/>
  <c r="J2662" i="1"/>
  <c r="C2663" i="1"/>
  <c r="D2663" i="1"/>
  <c r="E2663" i="1"/>
  <c r="F2663" i="1"/>
  <c r="G2663" i="1"/>
  <c r="H2663" i="1"/>
  <c r="I2663" i="1"/>
  <c r="J2663" i="1"/>
  <c r="C2664" i="1"/>
  <c r="D2664" i="1"/>
  <c r="E2664" i="1"/>
  <c r="F2664" i="1"/>
  <c r="G2664" i="1"/>
  <c r="H2664" i="1"/>
  <c r="I2664" i="1"/>
  <c r="J2664" i="1"/>
  <c r="C2665" i="1"/>
  <c r="D2665" i="1"/>
  <c r="E2665" i="1"/>
  <c r="F2665" i="1"/>
  <c r="G2665" i="1"/>
  <c r="H2665" i="1"/>
  <c r="I2665" i="1"/>
  <c r="J2665" i="1"/>
  <c r="C2666" i="1"/>
  <c r="D2666" i="1"/>
  <c r="E2666" i="1"/>
  <c r="F2666" i="1"/>
  <c r="G2666" i="1"/>
  <c r="H2666" i="1"/>
  <c r="I2666" i="1"/>
  <c r="J2666" i="1"/>
  <c r="C2667" i="1"/>
  <c r="D2667" i="1"/>
  <c r="E2667" i="1"/>
  <c r="F2667" i="1"/>
  <c r="G2667" i="1"/>
  <c r="H2667" i="1"/>
  <c r="I2667" i="1"/>
  <c r="J2667" i="1"/>
  <c r="C2668" i="1"/>
  <c r="D2668" i="1"/>
  <c r="E2668" i="1"/>
  <c r="F2668" i="1"/>
  <c r="G2668" i="1"/>
  <c r="H2668" i="1"/>
  <c r="I2668" i="1"/>
  <c r="J2668" i="1"/>
  <c r="C2669" i="1"/>
  <c r="D2669" i="1"/>
  <c r="E2669" i="1"/>
  <c r="F2669" i="1"/>
  <c r="G2669" i="1"/>
  <c r="H2669" i="1"/>
  <c r="I2669" i="1"/>
  <c r="J2669" i="1"/>
  <c r="C2670" i="1"/>
  <c r="D2670" i="1"/>
  <c r="E2670" i="1"/>
  <c r="F2670" i="1"/>
  <c r="G2670" i="1"/>
  <c r="H2670" i="1"/>
  <c r="I2670" i="1"/>
  <c r="J2670" i="1"/>
  <c r="C2671" i="1"/>
  <c r="D2671" i="1"/>
  <c r="E2671" i="1"/>
  <c r="F2671" i="1"/>
  <c r="G2671" i="1"/>
  <c r="H2671" i="1"/>
  <c r="I2671" i="1"/>
  <c r="J2671" i="1"/>
  <c r="C2672" i="1"/>
  <c r="D2672" i="1"/>
  <c r="E2672" i="1"/>
  <c r="F2672" i="1"/>
  <c r="G2672" i="1"/>
  <c r="H2672" i="1"/>
  <c r="I2672" i="1"/>
  <c r="J2672" i="1"/>
  <c r="C2673" i="1"/>
  <c r="D2673" i="1"/>
  <c r="E2673" i="1"/>
  <c r="F2673" i="1"/>
  <c r="G2673" i="1"/>
  <c r="H2673" i="1"/>
  <c r="I2673" i="1"/>
  <c r="J2673" i="1"/>
  <c r="C2674" i="1"/>
  <c r="D2674" i="1"/>
  <c r="E2674" i="1"/>
  <c r="F2674" i="1"/>
  <c r="G2674" i="1"/>
  <c r="H2674" i="1"/>
  <c r="I2674" i="1"/>
  <c r="J2674" i="1"/>
  <c r="C2675" i="1"/>
  <c r="D2675" i="1"/>
  <c r="E2675" i="1"/>
  <c r="F2675" i="1"/>
  <c r="G2675" i="1"/>
  <c r="H2675" i="1"/>
  <c r="I2675" i="1"/>
  <c r="J2675" i="1"/>
  <c r="C2676" i="1"/>
  <c r="D2676" i="1"/>
  <c r="E2676" i="1"/>
  <c r="F2676" i="1"/>
  <c r="G2676" i="1"/>
  <c r="H2676" i="1"/>
  <c r="I2676" i="1"/>
  <c r="J2676" i="1"/>
  <c r="C2677" i="1"/>
  <c r="D2677" i="1"/>
  <c r="E2677" i="1"/>
  <c r="F2677" i="1"/>
  <c r="G2677" i="1"/>
  <c r="H2677" i="1"/>
  <c r="I2677" i="1"/>
  <c r="J2677" i="1"/>
  <c r="C2678" i="1"/>
  <c r="D2678" i="1"/>
  <c r="E2678" i="1"/>
  <c r="F2678" i="1"/>
  <c r="G2678" i="1"/>
  <c r="H2678" i="1"/>
  <c r="I2678" i="1"/>
  <c r="J2678" i="1"/>
  <c r="C2679" i="1"/>
  <c r="D2679" i="1"/>
  <c r="E2679" i="1"/>
  <c r="F2679" i="1"/>
  <c r="G2679" i="1"/>
  <c r="H2679" i="1"/>
  <c r="I2679" i="1"/>
  <c r="J2679" i="1"/>
  <c r="C2680" i="1"/>
  <c r="D2680" i="1"/>
  <c r="E2680" i="1"/>
  <c r="F2680" i="1"/>
  <c r="G2680" i="1"/>
  <c r="H2680" i="1"/>
  <c r="I2680" i="1"/>
  <c r="J2680" i="1"/>
  <c r="C2681" i="1"/>
  <c r="D2681" i="1"/>
  <c r="E2681" i="1"/>
  <c r="F2681" i="1"/>
  <c r="G2681" i="1"/>
  <c r="H2681" i="1"/>
  <c r="I2681" i="1"/>
  <c r="J2681" i="1"/>
  <c r="C2682" i="1"/>
  <c r="D2682" i="1"/>
  <c r="E2682" i="1"/>
  <c r="F2682" i="1"/>
  <c r="G2682" i="1"/>
  <c r="H2682" i="1"/>
  <c r="I2682" i="1"/>
  <c r="J2682" i="1"/>
  <c r="C2683" i="1"/>
  <c r="D2683" i="1"/>
  <c r="E2683" i="1"/>
  <c r="F2683" i="1"/>
  <c r="G2683" i="1"/>
  <c r="H2683" i="1"/>
  <c r="I2683" i="1"/>
  <c r="J2683" i="1"/>
  <c r="C2684" i="1"/>
  <c r="D2684" i="1"/>
  <c r="E2684" i="1"/>
  <c r="F2684" i="1"/>
  <c r="G2684" i="1"/>
  <c r="H2684" i="1"/>
  <c r="I2684" i="1"/>
  <c r="J2684" i="1"/>
  <c r="C2685" i="1"/>
  <c r="D2685" i="1"/>
  <c r="E2685" i="1"/>
  <c r="F2685" i="1"/>
  <c r="G2685" i="1"/>
  <c r="H2685" i="1"/>
  <c r="I2685" i="1"/>
  <c r="J2685" i="1"/>
  <c r="C2686" i="1"/>
  <c r="D2686" i="1"/>
  <c r="E2686" i="1"/>
  <c r="F2686" i="1"/>
  <c r="G2686" i="1"/>
  <c r="H2686" i="1"/>
  <c r="I2686" i="1"/>
  <c r="J2686" i="1"/>
  <c r="C2687" i="1"/>
  <c r="D2687" i="1"/>
  <c r="E2687" i="1"/>
  <c r="F2687" i="1"/>
  <c r="G2687" i="1"/>
  <c r="H2687" i="1"/>
  <c r="I2687" i="1"/>
  <c r="J2687" i="1"/>
  <c r="C2688" i="1"/>
  <c r="D2688" i="1"/>
  <c r="E2688" i="1"/>
  <c r="F2688" i="1"/>
  <c r="G2688" i="1"/>
  <c r="H2688" i="1"/>
  <c r="I2688" i="1"/>
  <c r="J2688" i="1"/>
  <c r="C2689" i="1"/>
  <c r="D2689" i="1"/>
  <c r="E2689" i="1"/>
  <c r="F2689" i="1"/>
  <c r="G2689" i="1"/>
  <c r="H2689" i="1"/>
  <c r="I2689" i="1"/>
  <c r="J2689" i="1"/>
  <c r="C2690" i="1"/>
  <c r="D2690" i="1"/>
  <c r="E2690" i="1"/>
  <c r="F2690" i="1"/>
  <c r="G2690" i="1"/>
  <c r="H2690" i="1"/>
  <c r="I2690" i="1"/>
  <c r="J2690" i="1"/>
  <c r="C2691" i="1"/>
  <c r="D2691" i="1"/>
  <c r="E2691" i="1"/>
  <c r="F2691" i="1"/>
  <c r="G2691" i="1"/>
  <c r="H2691" i="1"/>
  <c r="I2691" i="1"/>
  <c r="J2691" i="1"/>
  <c r="C2692" i="1"/>
  <c r="D2692" i="1"/>
  <c r="E2692" i="1"/>
  <c r="F2692" i="1"/>
  <c r="G2692" i="1"/>
  <c r="H2692" i="1"/>
  <c r="I2692" i="1"/>
  <c r="J2692" i="1"/>
  <c r="C2693" i="1"/>
  <c r="D2693" i="1"/>
  <c r="E2693" i="1"/>
  <c r="F2693" i="1"/>
  <c r="G2693" i="1"/>
  <c r="H2693" i="1"/>
  <c r="I2693" i="1"/>
  <c r="J2693" i="1"/>
  <c r="C2694" i="1"/>
  <c r="D2694" i="1"/>
  <c r="E2694" i="1"/>
  <c r="F2694" i="1"/>
  <c r="G2694" i="1"/>
  <c r="H2694" i="1"/>
  <c r="I2694" i="1"/>
  <c r="J2694" i="1"/>
  <c r="C2695" i="1"/>
  <c r="D2695" i="1"/>
  <c r="E2695" i="1"/>
  <c r="F2695" i="1"/>
  <c r="G2695" i="1"/>
  <c r="H2695" i="1"/>
  <c r="I2695" i="1"/>
  <c r="J2695" i="1"/>
  <c r="C2696" i="1"/>
  <c r="D2696" i="1"/>
  <c r="E2696" i="1"/>
  <c r="F2696" i="1"/>
  <c r="G2696" i="1"/>
  <c r="H2696" i="1"/>
  <c r="I2696" i="1"/>
  <c r="J2696" i="1"/>
  <c r="C2697" i="1"/>
  <c r="D2697" i="1"/>
  <c r="E2697" i="1"/>
  <c r="F2697" i="1"/>
  <c r="G2697" i="1"/>
  <c r="H2697" i="1"/>
  <c r="I2697" i="1"/>
  <c r="J2697" i="1"/>
  <c r="C2698" i="1"/>
  <c r="D2698" i="1"/>
  <c r="E2698" i="1"/>
  <c r="F2698" i="1"/>
  <c r="G2698" i="1"/>
  <c r="H2698" i="1"/>
  <c r="I2698" i="1"/>
  <c r="J2698" i="1"/>
  <c r="C2699" i="1"/>
  <c r="D2699" i="1"/>
  <c r="E2699" i="1"/>
  <c r="F2699" i="1"/>
  <c r="G2699" i="1"/>
  <c r="H2699" i="1"/>
  <c r="I2699" i="1"/>
  <c r="J2699" i="1"/>
  <c r="C2700" i="1"/>
  <c r="D2700" i="1"/>
  <c r="E2700" i="1"/>
  <c r="F2700" i="1"/>
  <c r="G2700" i="1"/>
  <c r="H2700" i="1"/>
  <c r="I2700" i="1"/>
  <c r="J2700" i="1"/>
  <c r="C2701" i="1"/>
  <c r="D2701" i="1"/>
  <c r="E2701" i="1"/>
  <c r="F2701" i="1"/>
  <c r="G2701" i="1"/>
  <c r="H2701" i="1"/>
  <c r="I2701" i="1"/>
  <c r="J2701" i="1"/>
  <c r="C2702" i="1"/>
  <c r="D2702" i="1"/>
  <c r="E2702" i="1"/>
  <c r="F2702" i="1"/>
  <c r="G2702" i="1"/>
  <c r="H2702" i="1"/>
  <c r="I2702" i="1"/>
  <c r="J2702" i="1"/>
  <c r="C2703" i="1"/>
  <c r="D2703" i="1"/>
  <c r="E2703" i="1"/>
  <c r="F2703" i="1"/>
  <c r="G2703" i="1"/>
  <c r="H2703" i="1"/>
  <c r="I2703" i="1"/>
  <c r="J2703" i="1"/>
  <c r="C2704" i="1"/>
  <c r="D2704" i="1"/>
  <c r="E2704" i="1"/>
  <c r="F2704" i="1"/>
  <c r="G2704" i="1"/>
  <c r="H2704" i="1"/>
  <c r="I2704" i="1"/>
  <c r="J2704" i="1"/>
  <c r="C2705" i="1"/>
  <c r="D2705" i="1"/>
  <c r="E2705" i="1"/>
  <c r="F2705" i="1"/>
  <c r="G2705" i="1"/>
  <c r="H2705" i="1"/>
  <c r="I2705" i="1"/>
  <c r="J2705" i="1"/>
  <c r="C2706" i="1"/>
  <c r="D2706" i="1"/>
  <c r="E2706" i="1"/>
  <c r="F2706" i="1"/>
  <c r="G2706" i="1"/>
  <c r="H2706" i="1"/>
  <c r="I2706" i="1"/>
  <c r="J2706" i="1"/>
  <c r="C2707" i="1"/>
  <c r="D2707" i="1"/>
  <c r="E2707" i="1"/>
  <c r="F2707" i="1"/>
  <c r="G2707" i="1"/>
  <c r="H2707" i="1"/>
  <c r="I2707" i="1"/>
  <c r="J2707" i="1"/>
  <c r="C2708" i="1"/>
  <c r="D2708" i="1"/>
  <c r="E2708" i="1"/>
  <c r="F2708" i="1"/>
  <c r="G2708" i="1"/>
  <c r="H2708" i="1"/>
  <c r="I2708" i="1"/>
  <c r="J2708" i="1"/>
  <c r="C2709" i="1"/>
  <c r="D2709" i="1"/>
  <c r="E2709" i="1"/>
  <c r="F2709" i="1"/>
  <c r="G2709" i="1"/>
  <c r="H2709" i="1"/>
  <c r="I2709" i="1"/>
  <c r="J2709" i="1"/>
  <c r="C2710" i="1"/>
  <c r="D2710" i="1"/>
  <c r="E2710" i="1"/>
  <c r="F2710" i="1"/>
  <c r="G2710" i="1"/>
  <c r="H2710" i="1"/>
  <c r="I2710" i="1"/>
  <c r="J2710" i="1"/>
  <c r="C2711" i="1"/>
  <c r="D2711" i="1"/>
  <c r="E2711" i="1"/>
  <c r="F2711" i="1"/>
  <c r="G2711" i="1"/>
  <c r="H2711" i="1"/>
  <c r="I2711" i="1"/>
  <c r="J2711" i="1"/>
  <c r="C2712" i="1"/>
  <c r="D2712" i="1"/>
  <c r="E2712" i="1"/>
  <c r="F2712" i="1"/>
  <c r="G2712" i="1"/>
  <c r="H2712" i="1"/>
  <c r="I2712" i="1"/>
  <c r="J2712" i="1"/>
  <c r="C2713" i="1"/>
  <c r="D2713" i="1"/>
  <c r="E2713" i="1"/>
  <c r="F2713" i="1"/>
  <c r="G2713" i="1"/>
  <c r="H2713" i="1"/>
  <c r="I2713" i="1"/>
  <c r="J2713" i="1"/>
  <c r="C2714" i="1"/>
  <c r="D2714" i="1"/>
  <c r="E2714" i="1"/>
  <c r="F2714" i="1"/>
  <c r="G2714" i="1"/>
  <c r="H2714" i="1"/>
  <c r="I2714" i="1"/>
  <c r="J2714" i="1"/>
  <c r="C2715" i="1"/>
  <c r="D2715" i="1"/>
  <c r="E2715" i="1"/>
  <c r="F2715" i="1"/>
  <c r="G2715" i="1"/>
  <c r="H2715" i="1"/>
  <c r="I2715" i="1"/>
  <c r="J2715" i="1"/>
  <c r="C2716" i="1"/>
  <c r="D2716" i="1"/>
  <c r="E2716" i="1"/>
  <c r="F2716" i="1"/>
  <c r="G2716" i="1"/>
  <c r="H2716" i="1"/>
  <c r="I2716" i="1"/>
  <c r="J2716" i="1"/>
  <c r="C2717" i="1"/>
  <c r="D2717" i="1"/>
  <c r="E2717" i="1"/>
  <c r="F2717" i="1"/>
  <c r="G2717" i="1"/>
  <c r="H2717" i="1"/>
  <c r="I2717" i="1"/>
  <c r="J2717" i="1"/>
  <c r="C2718" i="1"/>
  <c r="D2718" i="1"/>
  <c r="E2718" i="1"/>
  <c r="F2718" i="1"/>
  <c r="G2718" i="1"/>
  <c r="H2718" i="1"/>
  <c r="I2718" i="1"/>
  <c r="J2718" i="1"/>
  <c r="C2719" i="1"/>
  <c r="D2719" i="1"/>
  <c r="E2719" i="1"/>
  <c r="F2719" i="1"/>
  <c r="G2719" i="1"/>
  <c r="H2719" i="1"/>
  <c r="I2719" i="1"/>
  <c r="J2719" i="1"/>
  <c r="C2720" i="1"/>
  <c r="D2720" i="1"/>
  <c r="E2720" i="1"/>
  <c r="F2720" i="1"/>
  <c r="G2720" i="1"/>
  <c r="H2720" i="1"/>
  <c r="I2720" i="1"/>
  <c r="J2720" i="1"/>
  <c r="C2721" i="1"/>
  <c r="D2721" i="1"/>
  <c r="E2721" i="1"/>
  <c r="F2721" i="1"/>
  <c r="G2721" i="1"/>
  <c r="H2721" i="1"/>
  <c r="I2721" i="1"/>
  <c r="J2721" i="1"/>
  <c r="C2722" i="1"/>
  <c r="D2722" i="1"/>
  <c r="E2722" i="1"/>
  <c r="F2722" i="1"/>
  <c r="G2722" i="1"/>
  <c r="H2722" i="1"/>
  <c r="I2722" i="1"/>
  <c r="J2722" i="1"/>
  <c r="C2723" i="1"/>
  <c r="D2723" i="1"/>
  <c r="E2723" i="1"/>
  <c r="F2723" i="1"/>
  <c r="G2723" i="1"/>
  <c r="H2723" i="1"/>
  <c r="I2723" i="1"/>
  <c r="J2723" i="1"/>
  <c r="C2724" i="1"/>
  <c r="D2724" i="1"/>
  <c r="E2724" i="1"/>
  <c r="F2724" i="1"/>
  <c r="G2724" i="1"/>
  <c r="H2724" i="1"/>
  <c r="I2724" i="1"/>
  <c r="J2724" i="1"/>
  <c r="C2725" i="1"/>
  <c r="D2725" i="1"/>
  <c r="E2725" i="1"/>
  <c r="F2725" i="1"/>
  <c r="G2725" i="1"/>
  <c r="H2725" i="1"/>
  <c r="I2725" i="1"/>
  <c r="J2725" i="1"/>
  <c r="C2726" i="1"/>
  <c r="D2726" i="1"/>
  <c r="E2726" i="1"/>
  <c r="F2726" i="1"/>
  <c r="G2726" i="1"/>
  <c r="H2726" i="1"/>
  <c r="I2726" i="1"/>
  <c r="J2726" i="1"/>
  <c r="C2727" i="1"/>
  <c r="D2727" i="1"/>
  <c r="E2727" i="1"/>
  <c r="F2727" i="1"/>
  <c r="G2727" i="1"/>
  <c r="H2727" i="1"/>
  <c r="I2727" i="1"/>
  <c r="J2727" i="1"/>
  <c r="C2728" i="1"/>
  <c r="D2728" i="1"/>
  <c r="E2728" i="1"/>
  <c r="F2728" i="1"/>
  <c r="G2728" i="1"/>
  <c r="H2728" i="1"/>
  <c r="I2728" i="1"/>
  <c r="J2728" i="1"/>
  <c r="C2729" i="1"/>
  <c r="D2729" i="1"/>
  <c r="E2729" i="1"/>
  <c r="F2729" i="1"/>
  <c r="G2729" i="1"/>
  <c r="H2729" i="1"/>
  <c r="I2729" i="1"/>
  <c r="J2729" i="1"/>
  <c r="C2730" i="1"/>
  <c r="D2730" i="1"/>
  <c r="E2730" i="1"/>
  <c r="F2730" i="1"/>
  <c r="G2730" i="1"/>
  <c r="H2730" i="1"/>
  <c r="I2730" i="1"/>
  <c r="J2730" i="1"/>
  <c r="C2731" i="1"/>
  <c r="D2731" i="1"/>
  <c r="E2731" i="1"/>
  <c r="F2731" i="1"/>
  <c r="G2731" i="1"/>
  <c r="H2731" i="1"/>
  <c r="I2731" i="1"/>
  <c r="J2731" i="1"/>
  <c r="C2732" i="1"/>
  <c r="D2732" i="1"/>
  <c r="E2732" i="1"/>
  <c r="F2732" i="1"/>
  <c r="G2732" i="1"/>
  <c r="H2732" i="1"/>
  <c r="I2732" i="1"/>
  <c r="J2732" i="1"/>
  <c r="C2733" i="1"/>
  <c r="D2733" i="1"/>
  <c r="E2733" i="1"/>
  <c r="F2733" i="1"/>
  <c r="G2733" i="1"/>
  <c r="H2733" i="1"/>
  <c r="I2733" i="1"/>
  <c r="J2733" i="1"/>
  <c r="C2734" i="1"/>
  <c r="D2734" i="1"/>
  <c r="E2734" i="1"/>
  <c r="F2734" i="1"/>
  <c r="G2734" i="1"/>
  <c r="H2734" i="1"/>
  <c r="I2734" i="1"/>
  <c r="J2734" i="1"/>
  <c r="C2735" i="1"/>
  <c r="D2735" i="1"/>
  <c r="E2735" i="1"/>
  <c r="F2735" i="1"/>
  <c r="G2735" i="1"/>
  <c r="H2735" i="1"/>
  <c r="I2735" i="1"/>
  <c r="J2735" i="1"/>
  <c r="C2736" i="1"/>
  <c r="D2736" i="1"/>
  <c r="E2736" i="1"/>
  <c r="F2736" i="1"/>
  <c r="G2736" i="1"/>
  <c r="H2736" i="1"/>
  <c r="I2736" i="1"/>
  <c r="J2736" i="1"/>
  <c r="C2737" i="1"/>
  <c r="D2737" i="1"/>
  <c r="E2737" i="1"/>
  <c r="F2737" i="1"/>
  <c r="G2737" i="1"/>
  <c r="H2737" i="1"/>
  <c r="I2737" i="1"/>
  <c r="J2737" i="1"/>
  <c r="C2738" i="1"/>
  <c r="D2738" i="1"/>
  <c r="E2738" i="1"/>
  <c r="F2738" i="1"/>
  <c r="G2738" i="1"/>
  <c r="H2738" i="1"/>
  <c r="I2738" i="1"/>
  <c r="J2738" i="1"/>
  <c r="C2739" i="1"/>
  <c r="D2739" i="1"/>
  <c r="E2739" i="1"/>
  <c r="F2739" i="1"/>
  <c r="G2739" i="1"/>
  <c r="H2739" i="1"/>
  <c r="I2739" i="1"/>
  <c r="J2739" i="1"/>
  <c r="C2740" i="1"/>
  <c r="D2740" i="1"/>
  <c r="E2740" i="1"/>
  <c r="F2740" i="1"/>
  <c r="G2740" i="1"/>
  <c r="H2740" i="1"/>
  <c r="I2740" i="1"/>
  <c r="J2740" i="1"/>
  <c r="C2741" i="1"/>
  <c r="D2741" i="1"/>
  <c r="E2741" i="1"/>
  <c r="F2741" i="1"/>
  <c r="G2741" i="1"/>
  <c r="H2741" i="1"/>
  <c r="I2741" i="1"/>
  <c r="J2741" i="1"/>
  <c r="C2742" i="1"/>
  <c r="D2742" i="1"/>
  <c r="E2742" i="1"/>
  <c r="F2742" i="1"/>
  <c r="G2742" i="1"/>
  <c r="H2742" i="1"/>
  <c r="I2742" i="1"/>
  <c r="J2742" i="1"/>
  <c r="C2743" i="1"/>
  <c r="D2743" i="1"/>
  <c r="E2743" i="1"/>
  <c r="F2743" i="1"/>
  <c r="G2743" i="1"/>
  <c r="H2743" i="1"/>
  <c r="I2743" i="1"/>
  <c r="J2743" i="1"/>
  <c r="C2744" i="1"/>
  <c r="D2744" i="1"/>
  <c r="E2744" i="1"/>
  <c r="F2744" i="1"/>
  <c r="G2744" i="1"/>
  <c r="H2744" i="1"/>
  <c r="I2744" i="1"/>
  <c r="J2744" i="1"/>
  <c r="C2745" i="1"/>
  <c r="D2745" i="1"/>
  <c r="E2745" i="1"/>
  <c r="F2745" i="1"/>
  <c r="G2745" i="1"/>
  <c r="H2745" i="1"/>
  <c r="I2745" i="1"/>
  <c r="J2745" i="1"/>
  <c r="C2746" i="1"/>
  <c r="D2746" i="1"/>
  <c r="E2746" i="1"/>
  <c r="F2746" i="1"/>
  <c r="G2746" i="1"/>
  <c r="H2746" i="1"/>
  <c r="I2746" i="1"/>
  <c r="J2746" i="1"/>
  <c r="C2747" i="1"/>
  <c r="D2747" i="1"/>
  <c r="E2747" i="1"/>
  <c r="F2747" i="1"/>
  <c r="G2747" i="1"/>
  <c r="H2747" i="1"/>
  <c r="I2747" i="1"/>
  <c r="J2747" i="1"/>
  <c r="C2748" i="1"/>
  <c r="D2748" i="1"/>
  <c r="E2748" i="1"/>
  <c r="F2748" i="1"/>
  <c r="G2748" i="1"/>
  <c r="H2748" i="1"/>
  <c r="I2748" i="1"/>
  <c r="J2748" i="1"/>
  <c r="C2749" i="1"/>
  <c r="D2749" i="1"/>
  <c r="E2749" i="1"/>
  <c r="F2749" i="1"/>
  <c r="G2749" i="1"/>
  <c r="H2749" i="1"/>
  <c r="I2749" i="1"/>
  <c r="J2749" i="1"/>
  <c r="C2750" i="1"/>
  <c r="D2750" i="1"/>
  <c r="E2750" i="1"/>
  <c r="F2750" i="1"/>
  <c r="G2750" i="1"/>
  <c r="H2750" i="1"/>
  <c r="I2750" i="1"/>
  <c r="J2750" i="1"/>
  <c r="C2751" i="1"/>
  <c r="D2751" i="1"/>
  <c r="E2751" i="1"/>
  <c r="F2751" i="1"/>
  <c r="G2751" i="1"/>
  <c r="H2751" i="1"/>
  <c r="I2751" i="1"/>
  <c r="J2751" i="1"/>
  <c r="C2752" i="1"/>
  <c r="D2752" i="1"/>
  <c r="E2752" i="1"/>
  <c r="F2752" i="1"/>
  <c r="G2752" i="1"/>
  <c r="H2752" i="1"/>
  <c r="I2752" i="1"/>
  <c r="J2752" i="1"/>
  <c r="C2753" i="1"/>
  <c r="D2753" i="1"/>
  <c r="E2753" i="1"/>
  <c r="F2753" i="1"/>
  <c r="G2753" i="1"/>
  <c r="H2753" i="1"/>
  <c r="I2753" i="1"/>
  <c r="J2753" i="1"/>
  <c r="C2754" i="1"/>
  <c r="D2754" i="1"/>
  <c r="E2754" i="1"/>
  <c r="F2754" i="1"/>
  <c r="G2754" i="1"/>
  <c r="H2754" i="1"/>
  <c r="I2754" i="1"/>
  <c r="J2754" i="1"/>
  <c r="C2755" i="1"/>
  <c r="D2755" i="1"/>
  <c r="E2755" i="1"/>
  <c r="F2755" i="1"/>
  <c r="G2755" i="1"/>
  <c r="H2755" i="1"/>
  <c r="I2755" i="1"/>
  <c r="J2755" i="1"/>
  <c r="C2756" i="1"/>
  <c r="D2756" i="1"/>
  <c r="E2756" i="1"/>
  <c r="F2756" i="1"/>
  <c r="G2756" i="1"/>
  <c r="H2756" i="1"/>
  <c r="I2756" i="1"/>
  <c r="J2756" i="1"/>
  <c r="C2757" i="1"/>
  <c r="D2757" i="1"/>
  <c r="E2757" i="1"/>
  <c r="F2757" i="1"/>
  <c r="G2757" i="1"/>
  <c r="H2757" i="1"/>
  <c r="I2757" i="1"/>
  <c r="J2757" i="1"/>
  <c r="C2758" i="1"/>
  <c r="D2758" i="1"/>
  <c r="E2758" i="1"/>
  <c r="F2758" i="1"/>
  <c r="G2758" i="1"/>
  <c r="H2758" i="1"/>
  <c r="I2758" i="1"/>
  <c r="J2758" i="1"/>
  <c r="C2759" i="1"/>
  <c r="D2759" i="1"/>
  <c r="E2759" i="1"/>
  <c r="F2759" i="1"/>
  <c r="G2759" i="1"/>
  <c r="H2759" i="1"/>
  <c r="I2759" i="1"/>
  <c r="J2759" i="1"/>
  <c r="C2760" i="1"/>
  <c r="D2760" i="1"/>
  <c r="E2760" i="1"/>
  <c r="F2760" i="1"/>
  <c r="G2760" i="1"/>
  <c r="H2760" i="1"/>
  <c r="I2760" i="1"/>
  <c r="J2760" i="1"/>
  <c r="C2761" i="1"/>
  <c r="D2761" i="1"/>
  <c r="E2761" i="1"/>
  <c r="F2761" i="1"/>
  <c r="G2761" i="1"/>
  <c r="H2761" i="1"/>
  <c r="I2761" i="1"/>
  <c r="J2761" i="1"/>
  <c r="C2762" i="1"/>
  <c r="D2762" i="1"/>
  <c r="E2762" i="1"/>
  <c r="F2762" i="1"/>
  <c r="G2762" i="1"/>
  <c r="H2762" i="1"/>
  <c r="I2762" i="1"/>
  <c r="J2762" i="1"/>
  <c r="C2763" i="1"/>
  <c r="D2763" i="1"/>
  <c r="E2763" i="1"/>
  <c r="F2763" i="1"/>
  <c r="G2763" i="1"/>
  <c r="H2763" i="1"/>
  <c r="I2763" i="1"/>
  <c r="J2763" i="1"/>
  <c r="C2764" i="1"/>
  <c r="D2764" i="1"/>
  <c r="E2764" i="1"/>
  <c r="F2764" i="1"/>
  <c r="G2764" i="1"/>
  <c r="H2764" i="1"/>
  <c r="I2764" i="1"/>
  <c r="J2764" i="1"/>
  <c r="C2765" i="1"/>
  <c r="D2765" i="1"/>
  <c r="E2765" i="1"/>
  <c r="F2765" i="1"/>
  <c r="G2765" i="1"/>
  <c r="H2765" i="1"/>
  <c r="I2765" i="1"/>
  <c r="J2765" i="1"/>
  <c r="C2766" i="1"/>
  <c r="D2766" i="1"/>
  <c r="E2766" i="1"/>
  <c r="F2766" i="1"/>
  <c r="G2766" i="1"/>
  <c r="H2766" i="1"/>
  <c r="I2766" i="1"/>
  <c r="J2766" i="1"/>
  <c r="C2767" i="1"/>
  <c r="D2767" i="1"/>
  <c r="E2767" i="1"/>
  <c r="F2767" i="1"/>
  <c r="G2767" i="1"/>
  <c r="H2767" i="1"/>
  <c r="I2767" i="1"/>
  <c r="J2767" i="1"/>
  <c r="C2768" i="1"/>
  <c r="D2768" i="1"/>
  <c r="E2768" i="1"/>
  <c r="F2768" i="1"/>
  <c r="G2768" i="1"/>
  <c r="H2768" i="1"/>
  <c r="I2768" i="1"/>
  <c r="J2768" i="1"/>
  <c r="C2769" i="1"/>
  <c r="D2769" i="1"/>
  <c r="E2769" i="1"/>
  <c r="F2769" i="1"/>
  <c r="G2769" i="1"/>
  <c r="H2769" i="1"/>
  <c r="I2769" i="1"/>
  <c r="J2769" i="1"/>
  <c r="C2770" i="1"/>
  <c r="D2770" i="1"/>
  <c r="E2770" i="1"/>
  <c r="F2770" i="1"/>
  <c r="G2770" i="1"/>
  <c r="H2770" i="1"/>
  <c r="I2770" i="1"/>
  <c r="J2770" i="1"/>
  <c r="C2771" i="1"/>
  <c r="D2771" i="1"/>
  <c r="E2771" i="1"/>
  <c r="F2771" i="1"/>
  <c r="G2771" i="1"/>
  <c r="H2771" i="1"/>
  <c r="I2771" i="1"/>
  <c r="J2771" i="1"/>
  <c r="C2772" i="1"/>
  <c r="D2772" i="1"/>
  <c r="E2772" i="1"/>
  <c r="F2772" i="1"/>
  <c r="G2772" i="1"/>
  <c r="H2772" i="1"/>
  <c r="I2772" i="1"/>
  <c r="J2772" i="1"/>
  <c r="C2773" i="1"/>
  <c r="D2773" i="1"/>
  <c r="E2773" i="1"/>
  <c r="F2773" i="1"/>
  <c r="G2773" i="1"/>
  <c r="H2773" i="1"/>
  <c r="I2773" i="1"/>
  <c r="J2773" i="1"/>
  <c r="C2774" i="1"/>
  <c r="D2774" i="1"/>
  <c r="E2774" i="1"/>
  <c r="F2774" i="1"/>
  <c r="G2774" i="1"/>
  <c r="H2774" i="1"/>
  <c r="I2774" i="1"/>
  <c r="J2774" i="1"/>
  <c r="C2775" i="1"/>
  <c r="D2775" i="1"/>
  <c r="E2775" i="1"/>
  <c r="F2775" i="1"/>
  <c r="G2775" i="1"/>
  <c r="H2775" i="1"/>
  <c r="I2775" i="1"/>
  <c r="J2775" i="1"/>
  <c r="C2776" i="1"/>
  <c r="D2776" i="1"/>
  <c r="E2776" i="1"/>
  <c r="F2776" i="1"/>
  <c r="G2776" i="1"/>
  <c r="H2776" i="1"/>
  <c r="I2776" i="1"/>
  <c r="J2776" i="1"/>
  <c r="C2777" i="1"/>
  <c r="D2777" i="1"/>
  <c r="E2777" i="1"/>
  <c r="F2777" i="1"/>
  <c r="G2777" i="1"/>
  <c r="H2777" i="1"/>
  <c r="I2777" i="1"/>
  <c r="J2777" i="1"/>
  <c r="C2778" i="1"/>
  <c r="D2778" i="1"/>
  <c r="E2778" i="1"/>
  <c r="F2778" i="1"/>
  <c r="G2778" i="1"/>
  <c r="H2778" i="1"/>
  <c r="I2778" i="1"/>
  <c r="J2778" i="1"/>
  <c r="C2779" i="1"/>
  <c r="D2779" i="1"/>
  <c r="E2779" i="1"/>
  <c r="F2779" i="1"/>
  <c r="G2779" i="1"/>
  <c r="H2779" i="1"/>
  <c r="I2779" i="1"/>
  <c r="J2779" i="1"/>
  <c r="C2780" i="1"/>
  <c r="D2780" i="1"/>
  <c r="E2780" i="1"/>
  <c r="F2780" i="1"/>
  <c r="G2780" i="1"/>
  <c r="H2780" i="1"/>
  <c r="I2780" i="1"/>
  <c r="J2780" i="1"/>
  <c r="C2781" i="1"/>
  <c r="D2781" i="1"/>
  <c r="E2781" i="1"/>
  <c r="F2781" i="1"/>
  <c r="G2781" i="1"/>
  <c r="H2781" i="1"/>
  <c r="I2781" i="1"/>
  <c r="J2781" i="1"/>
  <c r="C2782" i="1"/>
  <c r="D2782" i="1"/>
  <c r="E2782" i="1"/>
  <c r="F2782" i="1"/>
  <c r="G2782" i="1"/>
  <c r="H2782" i="1"/>
  <c r="I2782" i="1"/>
  <c r="J2782" i="1"/>
  <c r="C2783" i="1"/>
  <c r="D2783" i="1"/>
  <c r="E2783" i="1"/>
  <c r="F2783" i="1"/>
  <c r="G2783" i="1"/>
  <c r="H2783" i="1"/>
  <c r="I2783" i="1"/>
  <c r="J2783" i="1"/>
  <c r="C2784" i="1"/>
  <c r="D2784" i="1"/>
  <c r="E2784" i="1"/>
  <c r="F2784" i="1"/>
  <c r="G2784" i="1"/>
  <c r="H2784" i="1"/>
  <c r="I2784" i="1"/>
  <c r="J2784" i="1"/>
  <c r="C2785" i="1"/>
  <c r="D2785" i="1"/>
  <c r="E2785" i="1"/>
  <c r="F2785" i="1"/>
  <c r="G2785" i="1"/>
  <c r="H2785" i="1"/>
  <c r="I2785" i="1"/>
  <c r="J2785" i="1"/>
  <c r="C2786" i="1"/>
  <c r="D2786" i="1"/>
  <c r="E2786" i="1"/>
  <c r="F2786" i="1"/>
  <c r="G2786" i="1"/>
  <c r="H2786" i="1"/>
  <c r="I2786" i="1"/>
  <c r="J2786" i="1"/>
  <c r="C2787" i="1"/>
  <c r="D2787" i="1"/>
  <c r="E2787" i="1"/>
  <c r="F2787" i="1"/>
  <c r="G2787" i="1"/>
  <c r="H2787" i="1"/>
  <c r="I2787" i="1"/>
  <c r="J2787" i="1"/>
  <c r="C2788" i="1"/>
  <c r="D2788" i="1"/>
  <c r="E2788" i="1"/>
  <c r="F2788" i="1"/>
  <c r="G2788" i="1"/>
  <c r="H2788" i="1"/>
  <c r="I2788" i="1"/>
  <c r="J2788" i="1"/>
  <c r="C2789" i="1"/>
  <c r="D2789" i="1"/>
  <c r="E2789" i="1"/>
  <c r="F2789" i="1"/>
  <c r="G2789" i="1"/>
  <c r="H2789" i="1"/>
  <c r="I2789" i="1"/>
  <c r="J2789" i="1"/>
  <c r="C2790" i="1"/>
  <c r="D2790" i="1"/>
  <c r="E2790" i="1"/>
  <c r="F2790" i="1"/>
  <c r="G2790" i="1"/>
  <c r="H2790" i="1"/>
  <c r="I2790" i="1"/>
  <c r="J2790" i="1"/>
  <c r="C2791" i="1"/>
  <c r="D2791" i="1"/>
  <c r="E2791" i="1"/>
  <c r="F2791" i="1"/>
  <c r="G2791" i="1"/>
  <c r="H2791" i="1"/>
  <c r="I2791" i="1"/>
  <c r="J2791" i="1"/>
  <c r="C2792" i="1"/>
  <c r="D2792" i="1"/>
  <c r="E2792" i="1"/>
  <c r="F2792" i="1"/>
  <c r="G2792" i="1"/>
  <c r="H2792" i="1"/>
  <c r="I2792" i="1"/>
  <c r="J2792" i="1"/>
  <c r="C2793" i="1"/>
  <c r="D2793" i="1"/>
  <c r="E2793" i="1"/>
  <c r="F2793" i="1"/>
  <c r="G2793" i="1"/>
  <c r="H2793" i="1"/>
  <c r="I2793" i="1"/>
  <c r="J2793" i="1"/>
  <c r="C2794" i="1"/>
  <c r="D2794" i="1"/>
  <c r="E2794" i="1"/>
  <c r="F2794" i="1"/>
  <c r="G2794" i="1"/>
  <c r="H2794" i="1"/>
  <c r="I2794" i="1"/>
  <c r="J2794" i="1"/>
  <c r="C2795" i="1"/>
  <c r="D2795" i="1"/>
  <c r="E2795" i="1"/>
  <c r="F2795" i="1"/>
  <c r="G2795" i="1"/>
  <c r="H2795" i="1"/>
  <c r="I2795" i="1"/>
  <c r="J2795" i="1"/>
  <c r="C2796" i="1"/>
  <c r="D2796" i="1"/>
  <c r="E2796" i="1"/>
  <c r="F2796" i="1"/>
  <c r="G2796" i="1"/>
  <c r="H2796" i="1"/>
  <c r="I2796" i="1"/>
  <c r="J2796" i="1"/>
  <c r="C2797" i="1"/>
  <c r="D2797" i="1"/>
  <c r="E2797" i="1"/>
  <c r="F2797" i="1"/>
  <c r="G2797" i="1"/>
  <c r="H2797" i="1"/>
  <c r="I2797" i="1"/>
  <c r="J2797" i="1"/>
  <c r="C2798" i="1"/>
  <c r="D2798" i="1"/>
  <c r="E2798" i="1"/>
  <c r="F2798" i="1"/>
  <c r="G2798" i="1"/>
  <c r="H2798" i="1"/>
  <c r="I2798" i="1"/>
  <c r="J2798" i="1"/>
  <c r="C2799" i="1"/>
  <c r="D2799" i="1"/>
  <c r="E2799" i="1"/>
  <c r="F2799" i="1"/>
  <c r="G2799" i="1"/>
  <c r="H2799" i="1"/>
  <c r="I2799" i="1"/>
  <c r="J2799" i="1"/>
  <c r="C2800" i="1"/>
  <c r="D2800" i="1"/>
  <c r="E2800" i="1"/>
  <c r="F2800" i="1"/>
  <c r="G2800" i="1"/>
  <c r="H2800" i="1"/>
  <c r="I2800" i="1"/>
  <c r="J2800" i="1"/>
  <c r="C2801" i="1"/>
  <c r="D2801" i="1"/>
  <c r="E2801" i="1"/>
  <c r="F2801" i="1"/>
  <c r="G2801" i="1"/>
  <c r="H2801" i="1"/>
  <c r="I2801" i="1"/>
  <c r="J2801" i="1"/>
  <c r="C2802" i="1"/>
  <c r="D2802" i="1"/>
  <c r="E2802" i="1"/>
  <c r="F2802" i="1"/>
  <c r="G2802" i="1"/>
  <c r="H2802" i="1"/>
  <c r="I2802" i="1"/>
  <c r="J2802" i="1"/>
  <c r="C2803" i="1"/>
  <c r="D2803" i="1"/>
  <c r="E2803" i="1"/>
  <c r="F2803" i="1"/>
  <c r="G2803" i="1"/>
  <c r="H2803" i="1"/>
  <c r="I2803" i="1"/>
  <c r="J2803" i="1"/>
  <c r="C2804" i="1"/>
  <c r="D2804" i="1"/>
  <c r="E2804" i="1"/>
  <c r="F2804" i="1"/>
  <c r="G2804" i="1"/>
  <c r="H2804" i="1"/>
  <c r="I2804" i="1"/>
  <c r="J2804" i="1"/>
  <c r="C2805" i="1"/>
  <c r="D2805" i="1"/>
  <c r="E2805" i="1"/>
  <c r="F2805" i="1"/>
  <c r="G2805" i="1"/>
  <c r="H2805" i="1"/>
  <c r="I2805" i="1"/>
  <c r="J2805" i="1"/>
  <c r="C2806" i="1"/>
  <c r="D2806" i="1"/>
  <c r="E2806" i="1"/>
  <c r="F2806" i="1"/>
  <c r="G2806" i="1"/>
  <c r="H2806" i="1"/>
  <c r="I2806" i="1"/>
  <c r="J2806" i="1"/>
  <c r="C2807" i="1"/>
  <c r="D2807" i="1"/>
  <c r="E2807" i="1"/>
  <c r="F2807" i="1"/>
  <c r="G2807" i="1"/>
  <c r="H2807" i="1"/>
  <c r="I2807" i="1"/>
  <c r="J2807" i="1"/>
  <c r="C2808" i="1"/>
  <c r="D2808" i="1"/>
  <c r="E2808" i="1"/>
  <c r="F2808" i="1"/>
  <c r="G2808" i="1"/>
  <c r="H2808" i="1"/>
  <c r="I2808" i="1"/>
  <c r="J2808" i="1"/>
  <c r="C2809" i="1"/>
  <c r="D2809" i="1"/>
  <c r="E2809" i="1"/>
  <c r="F2809" i="1"/>
  <c r="G2809" i="1"/>
  <c r="H2809" i="1"/>
  <c r="I2809" i="1"/>
  <c r="J2809" i="1"/>
  <c r="C2810" i="1"/>
  <c r="D2810" i="1"/>
  <c r="E2810" i="1"/>
  <c r="F2810" i="1"/>
  <c r="G2810" i="1"/>
  <c r="H2810" i="1"/>
  <c r="I2810" i="1"/>
  <c r="J2810" i="1"/>
  <c r="C2811" i="1"/>
  <c r="D2811" i="1"/>
  <c r="E2811" i="1"/>
  <c r="F2811" i="1"/>
  <c r="G2811" i="1"/>
  <c r="H2811" i="1"/>
  <c r="I2811" i="1"/>
  <c r="J2811" i="1"/>
  <c r="C2812" i="1"/>
  <c r="D2812" i="1"/>
  <c r="E2812" i="1"/>
  <c r="F2812" i="1"/>
  <c r="G2812" i="1"/>
  <c r="H2812" i="1"/>
  <c r="I2812" i="1"/>
  <c r="J2812" i="1"/>
  <c r="C2813" i="1"/>
  <c r="D2813" i="1"/>
  <c r="E2813" i="1"/>
  <c r="F2813" i="1"/>
  <c r="G2813" i="1"/>
  <c r="H2813" i="1"/>
  <c r="I2813" i="1"/>
  <c r="J2813" i="1"/>
  <c r="C2814" i="1"/>
  <c r="D2814" i="1"/>
  <c r="E2814" i="1"/>
  <c r="F2814" i="1"/>
  <c r="G2814" i="1"/>
  <c r="H2814" i="1"/>
  <c r="I2814" i="1"/>
  <c r="J2814" i="1"/>
  <c r="C2815" i="1"/>
  <c r="D2815" i="1"/>
  <c r="E2815" i="1"/>
  <c r="F2815" i="1"/>
  <c r="G2815" i="1"/>
  <c r="H2815" i="1"/>
  <c r="I2815" i="1"/>
  <c r="J2815" i="1"/>
  <c r="C2816" i="1"/>
  <c r="D2816" i="1"/>
  <c r="E2816" i="1"/>
  <c r="F2816" i="1"/>
  <c r="G2816" i="1"/>
  <c r="H2816" i="1"/>
  <c r="I2816" i="1"/>
  <c r="J2816" i="1"/>
  <c r="C2817" i="1"/>
  <c r="D2817" i="1"/>
  <c r="E2817" i="1"/>
  <c r="F2817" i="1"/>
  <c r="G2817" i="1"/>
  <c r="H2817" i="1"/>
  <c r="I2817" i="1"/>
  <c r="J2817" i="1"/>
  <c r="C2818" i="1"/>
  <c r="D2818" i="1"/>
  <c r="E2818" i="1"/>
  <c r="F2818" i="1"/>
  <c r="G2818" i="1"/>
  <c r="H2818" i="1"/>
  <c r="I2818" i="1"/>
  <c r="J2818" i="1"/>
  <c r="C2819" i="1"/>
  <c r="D2819" i="1"/>
  <c r="E2819" i="1"/>
  <c r="F2819" i="1"/>
  <c r="G2819" i="1"/>
  <c r="H2819" i="1"/>
  <c r="I2819" i="1"/>
  <c r="J2819" i="1"/>
  <c r="C2820" i="1"/>
  <c r="D2820" i="1"/>
  <c r="E2820" i="1"/>
  <c r="F2820" i="1"/>
  <c r="G2820" i="1"/>
  <c r="H2820" i="1"/>
  <c r="I2820" i="1"/>
  <c r="J2820" i="1"/>
  <c r="C2821" i="1"/>
  <c r="D2821" i="1"/>
  <c r="E2821" i="1"/>
  <c r="F2821" i="1"/>
  <c r="G2821" i="1"/>
  <c r="H2821" i="1"/>
  <c r="I2821" i="1"/>
  <c r="J2821" i="1"/>
  <c r="C2822" i="1"/>
  <c r="D2822" i="1"/>
  <c r="E2822" i="1"/>
  <c r="F2822" i="1"/>
  <c r="G2822" i="1"/>
  <c r="H2822" i="1"/>
  <c r="I2822" i="1"/>
  <c r="J2822" i="1"/>
  <c r="C2823" i="1"/>
  <c r="D2823" i="1"/>
  <c r="E2823" i="1"/>
  <c r="F2823" i="1"/>
  <c r="G2823" i="1"/>
  <c r="H2823" i="1"/>
  <c r="I2823" i="1"/>
  <c r="J2823" i="1"/>
  <c r="C2824" i="1"/>
  <c r="D2824" i="1"/>
  <c r="E2824" i="1"/>
  <c r="F2824" i="1"/>
  <c r="G2824" i="1"/>
  <c r="H2824" i="1"/>
  <c r="I2824" i="1"/>
  <c r="J2824" i="1"/>
  <c r="C2825" i="1"/>
  <c r="D2825" i="1"/>
  <c r="E2825" i="1"/>
  <c r="F2825" i="1"/>
  <c r="G2825" i="1"/>
  <c r="H2825" i="1"/>
  <c r="I2825" i="1"/>
  <c r="J2825" i="1"/>
  <c r="C2826" i="1"/>
  <c r="D2826" i="1"/>
  <c r="E2826" i="1"/>
  <c r="F2826" i="1"/>
  <c r="G2826" i="1"/>
  <c r="H2826" i="1"/>
  <c r="I2826" i="1"/>
  <c r="J2826" i="1"/>
  <c r="C2827" i="1"/>
  <c r="D2827" i="1"/>
  <c r="E2827" i="1"/>
  <c r="F2827" i="1"/>
  <c r="G2827" i="1"/>
  <c r="H2827" i="1"/>
  <c r="I2827" i="1"/>
  <c r="J2827" i="1"/>
  <c r="C2828" i="1"/>
  <c r="D2828" i="1"/>
  <c r="E2828" i="1"/>
  <c r="F2828" i="1"/>
  <c r="G2828" i="1"/>
  <c r="H2828" i="1"/>
  <c r="I2828" i="1"/>
  <c r="J2828" i="1"/>
  <c r="C2829" i="1"/>
  <c r="D2829" i="1"/>
  <c r="E2829" i="1"/>
  <c r="F2829" i="1"/>
  <c r="G2829" i="1"/>
  <c r="H2829" i="1"/>
  <c r="I2829" i="1"/>
  <c r="J2829" i="1"/>
  <c r="C2830" i="1"/>
  <c r="D2830" i="1"/>
  <c r="E2830" i="1"/>
  <c r="F2830" i="1"/>
  <c r="G2830" i="1"/>
  <c r="H2830" i="1"/>
  <c r="I2830" i="1"/>
  <c r="J2830" i="1"/>
  <c r="C2831" i="1"/>
  <c r="D2831" i="1"/>
  <c r="E2831" i="1"/>
  <c r="F2831" i="1"/>
  <c r="G2831" i="1"/>
  <c r="H2831" i="1"/>
  <c r="I2831" i="1"/>
  <c r="J2831" i="1"/>
  <c r="C2832" i="1"/>
  <c r="D2832" i="1"/>
  <c r="E2832" i="1"/>
  <c r="F2832" i="1"/>
  <c r="G2832" i="1"/>
  <c r="H2832" i="1"/>
  <c r="I2832" i="1"/>
  <c r="J2832" i="1"/>
  <c r="C2833" i="1"/>
  <c r="D2833" i="1"/>
  <c r="E2833" i="1"/>
  <c r="F2833" i="1"/>
  <c r="G2833" i="1"/>
  <c r="H2833" i="1"/>
  <c r="I2833" i="1"/>
  <c r="J2833" i="1"/>
  <c r="C2834" i="1"/>
  <c r="D2834" i="1"/>
  <c r="E2834" i="1"/>
  <c r="F2834" i="1"/>
  <c r="G2834" i="1"/>
  <c r="H2834" i="1"/>
  <c r="I2834" i="1"/>
  <c r="J2834" i="1"/>
  <c r="C2835" i="1"/>
  <c r="D2835" i="1"/>
  <c r="E2835" i="1"/>
  <c r="F2835" i="1"/>
  <c r="G2835" i="1"/>
  <c r="H2835" i="1"/>
  <c r="I2835" i="1"/>
  <c r="J2835" i="1"/>
  <c r="C2836" i="1"/>
  <c r="D2836" i="1"/>
  <c r="E2836" i="1"/>
  <c r="F2836" i="1"/>
  <c r="G2836" i="1"/>
  <c r="H2836" i="1"/>
  <c r="I2836" i="1"/>
  <c r="J2836" i="1"/>
  <c r="C2837" i="1"/>
  <c r="D2837" i="1"/>
  <c r="E2837" i="1"/>
  <c r="F2837" i="1"/>
  <c r="G2837" i="1"/>
  <c r="H2837" i="1"/>
  <c r="I2837" i="1"/>
  <c r="J2837" i="1"/>
  <c r="C2838" i="1"/>
  <c r="D2838" i="1"/>
  <c r="E2838" i="1"/>
  <c r="F2838" i="1"/>
  <c r="G2838" i="1"/>
  <c r="H2838" i="1"/>
  <c r="I2838" i="1"/>
  <c r="J2838" i="1"/>
  <c r="C2839" i="1"/>
  <c r="D2839" i="1"/>
  <c r="E2839" i="1"/>
  <c r="F2839" i="1"/>
  <c r="G2839" i="1"/>
  <c r="H2839" i="1"/>
  <c r="I2839" i="1"/>
  <c r="J2839" i="1"/>
  <c r="C2840" i="1"/>
  <c r="D2840" i="1"/>
  <c r="E2840" i="1"/>
  <c r="F2840" i="1"/>
  <c r="G2840" i="1"/>
  <c r="H2840" i="1"/>
  <c r="I2840" i="1"/>
  <c r="J2840" i="1"/>
  <c r="C2841" i="1"/>
  <c r="D2841" i="1"/>
  <c r="E2841" i="1"/>
  <c r="F2841" i="1"/>
  <c r="G2841" i="1"/>
  <c r="H2841" i="1"/>
  <c r="I2841" i="1"/>
  <c r="J2841" i="1"/>
  <c r="C2842" i="1"/>
  <c r="D2842" i="1"/>
  <c r="E2842" i="1"/>
  <c r="F2842" i="1"/>
  <c r="G2842" i="1"/>
  <c r="H2842" i="1"/>
  <c r="I2842" i="1"/>
  <c r="J2842" i="1"/>
  <c r="C2843" i="1"/>
  <c r="D2843" i="1"/>
  <c r="E2843" i="1"/>
  <c r="F2843" i="1"/>
  <c r="G2843" i="1"/>
  <c r="H2843" i="1"/>
  <c r="I2843" i="1"/>
  <c r="J2843" i="1"/>
  <c r="C2844" i="1"/>
  <c r="D2844" i="1"/>
  <c r="E2844" i="1"/>
  <c r="F2844" i="1"/>
  <c r="G2844" i="1"/>
  <c r="H2844" i="1"/>
  <c r="I2844" i="1"/>
  <c r="J2844" i="1"/>
  <c r="C2845" i="1"/>
  <c r="D2845" i="1"/>
  <c r="E2845" i="1"/>
  <c r="F2845" i="1"/>
  <c r="G2845" i="1"/>
  <c r="H2845" i="1"/>
  <c r="I2845" i="1"/>
  <c r="J2845" i="1"/>
  <c r="C2846" i="1"/>
  <c r="D2846" i="1"/>
  <c r="E2846" i="1"/>
  <c r="F2846" i="1"/>
  <c r="G2846" i="1"/>
  <c r="H2846" i="1"/>
  <c r="I2846" i="1"/>
  <c r="J2846" i="1"/>
  <c r="C2847" i="1"/>
  <c r="D2847" i="1"/>
  <c r="E2847" i="1"/>
  <c r="F2847" i="1"/>
  <c r="G2847" i="1"/>
  <c r="H2847" i="1"/>
  <c r="I2847" i="1"/>
  <c r="J2847" i="1"/>
  <c r="C2848" i="1"/>
  <c r="D2848" i="1"/>
  <c r="E2848" i="1"/>
  <c r="F2848" i="1"/>
  <c r="G2848" i="1"/>
  <c r="H2848" i="1"/>
  <c r="I2848" i="1"/>
  <c r="J2848" i="1"/>
  <c r="C2849" i="1"/>
  <c r="D2849" i="1"/>
  <c r="E2849" i="1"/>
  <c r="F2849" i="1"/>
  <c r="G2849" i="1"/>
  <c r="H2849" i="1"/>
  <c r="I2849" i="1"/>
  <c r="J2849" i="1"/>
  <c r="C2850" i="1"/>
  <c r="D2850" i="1"/>
  <c r="E2850" i="1"/>
  <c r="F2850" i="1"/>
  <c r="G2850" i="1"/>
  <c r="H2850" i="1"/>
  <c r="I2850" i="1"/>
  <c r="J2850" i="1"/>
  <c r="C2851" i="1"/>
  <c r="D2851" i="1"/>
  <c r="E2851" i="1"/>
  <c r="F2851" i="1"/>
  <c r="G2851" i="1"/>
  <c r="H2851" i="1"/>
  <c r="I2851" i="1"/>
  <c r="J2851" i="1"/>
  <c r="C2852" i="1"/>
  <c r="D2852" i="1"/>
  <c r="E2852" i="1"/>
  <c r="F2852" i="1"/>
  <c r="G2852" i="1"/>
  <c r="H2852" i="1"/>
  <c r="I2852" i="1"/>
  <c r="J2852" i="1"/>
  <c r="C2853" i="1"/>
  <c r="D2853" i="1"/>
  <c r="E2853" i="1"/>
  <c r="F2853" i="1"/>
  <c r="G2853" i="1"/>
  <c r="H2853" i="1"/>
  <c r="I2853" i="1"/>
  <c r="J2853" i="1"/>
  <c r="C2854" i="1"/>
  <c r="D2854" i="1"/>
  <c r="E2854" i="1"/>
  <c r="F2854" i="1"/>
  <c r="G2854" i="1"/>
  <c r="H2854" i="1"/>
  <c r="I2854" i="1"/>
  <c r="J2854" i="1"/>
  <c r="C2855" i="1"/>
  <c r="D2855" i="1"/>
  <c r="E2855" i="1"/>
  <c r="F2855" i="1"/>
  <c r="G2855" i="1"/>
  <c r="H2855" i="1"/>
  <c r="I2855" i="1"/>
  <c r="J2855" i="1"/>
  <c r="C2856" i="1"/>
  <c r="D2856" i="1"/>
  <c r="E2856" i="1"/>
  <c r="F2856" i="1"/>
  <c r="G2856" i="1"/>
  <c r="H2856" i="1"/>
  <c r="I2856" i="1"/>
  <c r="J2856" i="1"/>
  <c r="C2857" i="1"/>
  <c r="D2857" i="1"/>
  <c r="E2857" i="1"/>
  <c r="F2857" i="1"/>
  <c r="G2857" i="1"/>
  <c r="H2857" i="1"/>
  <c r="I2857" i="1"/>
  <c r="J2857" i="1"/>
  <c r="C2858" i="1"/>
  <c r="D2858" i="1"/>
  <c r="E2858" i="1"/>
  <c r="F2858" i="1"/>
  <c r="G2858" i="1"/>
  <c r="H2858" i="1"/>
  <c r="I2858" i="1"/>
  <c r="J2858" i="1"/>
  <c r="C2859" i="1"/>
  <c r="D2859" i="1"/>
  <c r="E2859" i="1"/>
  <c r="F2859" i="1"/>
  <c r="G2859" i="1"/>
  <c r="H2859" i="1"/>
  <c r="I2859" i="1"/>
  <c r="J2859" i="1"/>
  <c r="C2860" i="1"/>
  <c r="D2860" i="1"/>
  <c r="E2860" i="1"/>
  <c r="F2860" i="1"/>
  <c r="G2860" i="1"/>
  <c r="H2860" i="1"/>
  <c r="I2860" i="1"/>
  <c r="J2860" i="1"/>
  <c r="C2861" i="1"/>
  <c r="D2861" i="1"/>
  <c r="E2861" i="1"/>
  <c r="F2861" i="1"/>
  <c r="G2861" i="1"/>
  <c r="H2861" i="1"/>
  <c r="I2861" i="1"/>
  <c r="J2861" i="1"/>
  <c r="C2862" i="1"/>
  <c r="D2862" i="1"/>
  <c r="E2862" i="1"/>
  <c r="F2862" i="1"/>
  <c r="G2862" i="1"/>
  <c r="H2862" i="1"/>
  <c r="I2862" i="1"/>
  <c r="J2862" i="1"/>
  <c r="C2863" i="1"/>
  <c r="D2863" i="1"/>
  <c r="E2863" i="1"/>
  <c r="F2863" i="1"/>
  <c r="G2863" i="1"/>
  <c r="H2863" i="1"/>
  <c r="I2863" i="1"/>
  <c r="J2863" i="1"/>
  <c r="C2864" i="1"/>
  <c r="D2864" i="1"/>
  <c r="E2864" i="1"/>
  <c r="F2864" i="1"/>
  <c r="G2864" i="1"/>
  <c r="H2864" i="1"/>
  <c r="I2864" i="1"/>
  <c r="J2864" i="1"/>
  <c r="C2865" i="1"/>
  <c r="D2865" i="1"/>
  <c r="E2865" i="1"/>
  <c r="F2865" i="1"/>
  <c r="G2865" i="1"/>
  <c r="H2865" i="1"/>
  <c r="I2865" i="1"/>
  <c r="J2865" i="1"/>
  <c r="C2866" i="1"/>
  <c r="D2866" i="1"/>
  <c r="E2866" i="1"/>
  <c r="F2866" i="1"/>
  <c r="G2866" i="1"/>
  <c r="H2866" i="1"/>
  <c r="I2866" i="1"/>
  <c r="J2866" i="1"/>
  <c r="C2867" i="1"/>
  <c r="D2867" i="1"/>
  <c r="E2867" i="1"/>
  <c r="F2867" i="1"/>
  <c r="G2867" i="1"/>
  <c r="H2867" i="1"/>
  <c r="I2867" i="1"/>
  <c r="J2867" i="1"/>
  <c r="C2868" i="1"/>
  <c r="D2868" i="1"/>
  <c r="E2868" i="1"/>
  <c r="F2868" i="1"/>
  <c r="G2868" i="1"/>
  <c r="H2868" i="1"/>
  <c r="I2868" i="1"/>
  <c r="J2868" i="1"/>
  <c r="C2869" i="1"/>
  <c r="D2869" i="1"/>
  <c r="E2869" i="1"/>
  <c r="F2869" i="1"/>
  <c r="G2869" i="1"/>
  <c r="H2869" i="1"/>
  <c r="I2869" i="1"/>
  <c r="J2869" i="1"/>
  <c r="C2870" i="1"/>
  <c r="D2870" i="1"/>
  <c r="E2870" i="1"/>
  <c r="F2870" i="1"/>
  <c r="G2870" i="1"/>
  <c r="H2870" i="1"/>
  <c r="I2870" i="1"/>
  <c r="J2870" i="1"/>
  <c r="C2871" i="1"/>
  <c r="D2871" i="1"/>
  <c r="E2871" i="1"/>
  <c r="F2871" i="1"/>
  <c r="G2871" i="1"/>
  <c r="H2871" i="1"/>
  <c r="I2871" i="1"/>
  <c r="J2871" i="1"/>
  <c r="C2872" i="1"/>
  <c r="D2872" i="1"/>
  <c r="E2872" i="1"/>
  <c r="F2872" i="1"/>
  <c r="G2872" i="1"/>
  <c r="H2872" i="1"/>
  <c r="I2872" i="1"/>
  <c r="J2872" i="1"/>
  <c r="C2873" i="1"/>
  <c r="D2873" i="1"/>
  <c r="E2873" i="1"/>
  <c r="F2873" i="1"/>
  <c r="G2873" i="1"/>
  <c r="H2873" i="1"/>
  <c r="I2873" i="1"/>
  <c r="J2873" i="1"/>
  <c r="C2874" i="1"/>
  <c r="D2874" i="1"/>
  <c r="E2874" i="1"/>
  <c r="F2874" i="1"/>
  <c r="G2874" i="1"/>
  <c r="H2874" i="1"/>
  <c r="I2874" i="1"/>
  <c r="J2874" i="1"/>
  <c r="C2875" i="1"/>
  <c r="D2875" i="1"/>
  <c r="E2875" i="1"/>
  <c r="F2875" i="1"/>
  <c r="G2875" i="1"/>
  <c r="H2875" i="1"/>
  <c r="I2875" i="1"/>
  <c r="J2875" i="1"/>
  <c r="C2876" i="1"/>
  <c r="D2876" i="1"/>
  <c r="E2876" i="1"/>
  <c r="F2876" i="1"/>
  <c r="G2876" i="1"/>
  <c r="H2876" i="1"/>
  <c r="I2876" i="1"/>
  <c r="J2876" i="1"/>
  <c r="C2877" i="1"/>
  <c r="D2877" i="1"/>
  <c r="E2877" i="1"/>
  <c r="F2877" i="1"/>
  <c r="G2877" i="1"/>
  <c r="H2877" i="1"/>
  <c r="I2877" i="1"/>
  <c r="J2877" i="1"/>
  <c r="C2878" i="1"/>
  <c r="D2878" i="1"/>
  <c r="E2878" i="1"/>
  <c r="F2878" i="1"/>
  <c r="G2878" i="1"/>
  <c r="H2878" i="1"/>
  <c r="I2878" i="1"/>
  <c r="J2878" i="1"/>
  <c r="C2879" i="1"/>
  <c r="D2879" i="1"/>
  <c r="E2879" i="1"/>
  <c r="F2879" i="1"/>
  <c r="G2879" i="1"/>
  <c r="H2879" i="1"/>
  <c r="I2879" i="1"/>
  <c r="J2879" i="1"/>
  <c r="C2880" i="1"/>
  <c r="D2880" i="1"/>
  <c r="E2880" i="1"/>
  <c r="F2880" i="1"/>
  <c r="G2880" i="1"/>
  <c r="H2880" i="1"/>
  <c r="I2880" i="1"/>
  <c r="J2880" i="1"/>
  <c r="C2881" i="1"/>
  <c r="D2881" i="1"/>
  <c r="E2881" i="1"/>
  <c r="F2881" i="1"/>
  <c r="G2881" i="1"/>
  <c r="H2881" i="1"/>
  <c r="I2881" i="1"/>
  <c r="J2881" i="1"/>
  <c r="C2882" i="1"/>
  <c r="D2882" i="1"/>
  <c r="E2882" i="1"/>
  <c r="F2882" i="1"/>
  <c r="G2882" i="1"/>
  <c r="H2882" i="1"/>
  <c r="I2882" i="1"/>
  <c r="J2882" i="1"/>
  <c r="C2883" i="1"/>
  <c r="D2883" i="1"/>
  <c r="E2883" i="1"/>
  <c r="F2883" i="1"/>
  <c r="G2883" i="1"/>
  <c r="H2883" i="1"/>
  <c r="I2883" i="1"/>
  <c r="J2883" i="1"/>
  <c r="C2884" i="1"/>
  <c r="D2884" i="1"/>
  <c r="E2884" i="1"/>
  <c r="F2884" i="1"/>
  <c r="G2884" i="1"/>
  <c r="H2884" i="1"/>
  <c r="I2884" i="1"/>
  <c r="J2884" i="1"/>
  <c r="C2885" i="1"/>
  <c r="D2885" i="1"/>
  <c r="E2885" i="1"/>
  <c r="F2885" i="1"/>
  <c r="G2885" i="1"/>
  <c r="H2885" i="1"/>
  <c r="I2885" i="1"/>
  <c r="J2885" i="1"/>
  <c r="C2886" i="1"/>
  <c r="D2886" i="1"/>
  <c r="E2886" i="1"/>
  <c r="F2886" i="1"/>
  <c r="G2886" i="1"/>
  <c r="H2886" i="1"/>
  <c r="I2886" i="1"/>
  <c r="J2886" i="1"/>
  <c r="C2887" i="1"/>
  <c r="D2887" i="1"/>
  <c r="E2887" i="1"/>
  <c r="F2887" i="1"/>
  <c r="G2887" i="1"/>
  <c r="H2887" i="1"/>
  <c r="I2887" i="1"/>
  <c r="J2887" i="1"/>
  <c r="C2888" i="1"/>
  <c r="D2888" i="1"/>
  <c r="E2888" i="1"/>
  <c r="F2888" i="1"/>
  <c r="G2888" i="1"/>
  <c r="H2888" i="1"/>
  <c r="I2888" i="1"/>
  <c r="J2888" i="1"/>
  <c r="C2889" i="1"/>
  <c r="D2889" i="1"/>
  <c r="E2889" i="1"/>
  <c r="F2889" i="1"/>
  <c r="G2889" i="1"/>
  <c r="H2889" i="1"/>
  <c r="I2889" i="1"/>
  <c r="J2889" i="1"/>
  <c r="C2890" i="1"/>
  <c r="D2890" i="1"/>
  <c r="E2890" i="1"/>
  <c r="F2890" i="1"/>
  <c r="G2890" i="1"/>
  <c r="H2890" i="1"/>
  <c r="I2890" i="1"/>
  <c r="J2890" i="1"/>
  <c r="C2891" i="1"/>
  <c r="D2891" i="1"/>
  <c r="E2891" i="1"/>
  <c r="F2891" i="1"/>
  <c r="G2891" i="1"/>
  <c r="H2891" i="1"/>
  <c r="I2891" i="1"/>
  <c r="J2891" i="1"/>
  <c r="C2892" i="1"/>
  <c r="D2892" i="1"/>
  <c r="E2892" i="1"/>
  <c r="F2892" i="1"/>
  <c r="G2892" i="1"/>
  <c r="H2892" i="1"/>
  <c r="I2892" i="1"/>
  <c r="J2892" i="1"/>
  <c r="C2893" i="1"/>
  <c r="D2893" i="1"/>
  <c r="E2893" i="1"/>
  <c r="F2893" i="1"/>
  <c r="G2893" i="1"/>
  <c r="H2893" i="1"/>
  <c r="I2893" i="1"/>
  <c r="J2893" i="1"/>
  <c r="C2894" i="1"/>
  <c r="D2894" i="1"/>
  <c r="E2894" i="1"/>
  <c r="F2894" i="1"/>
  <c r="G2894" i="1"/>
  <c r="H2894" i="1"/>
  <c r="I2894" i="1"/>
  <c r="J2894" i="1"/>
  <c r="C2895" i="1"/>
  <c r="D2895" i="1"/>
  <c r="E2895" i="1"/>
  <c r="F2895" i="1"/>
  <c r="G2895" i="1"/>
  <c r="H2895" i="1"/>
  <c r="I2895" i="1"/>
  <c r="J2895" i="1"/>
  <c r="C2896" i="1"/>
  <c r="D2896" i="1"/>
  <c r="E2896" i="1"/>
  <c r="F2896" i="1"/>
  <c r="G2896" i="1"/>
  <c r="H2896" i="1"/>
  <c r="I2896" i="1"/>
  <c r="J2896" i="1"/>
  <c r="C2897" i="1"/>
  <c r="D2897" i="1"/>
  <c r="E2897" i="1"/>
  <c r="F2897" i="1"/>
  <c r="G2897" i="1"/>
  <c r="H2897" i="1"/>
  <c r="I2897" i="1"/>
  <c r="J2897" i="1"/>
  <c r="C2898" i="1"/>
  <c r="D2898" i="1"/>
  <c r="E2898" i="1"/>
  <c r="F2898" i="1"/>
  <c r="G2898" i="1"/>
  <c r="H2898" i="1"/>
  <c r="I2898" i="1"/>
  <c r="J2898" i="1"/>
  <c r="C2899" i="1"/>
  <c r="D2899" i="1"/>
  <c r="E2899" i="1"/>
  <c r="F2899" i="1"/>
  <c r="G2899" i="1"/>
  <c r="H2899" i="1"/>
  <c r="I2899" i="1"/>
  <c r="J2899" i="1"/>
  <c r="C2900" i="1"/>
  <c r="D2900" i="1"/>
  <c r="E2900" i="1"/>
  <c r="F2900" i="1"/>
  <c r="G2900" i="1"/>
  <c r="H2900" i="1"/>
  <c r="I2900" i="1"/>
  <c r="J2900" i="1"/>
  <c r="C2901" i="1"/>
  <c r="D2901" i="1"/>
  <c r="E2901" i="1"/>
  <c r="F2901" i="1"/>
  <c r="G2901" i="1"/>
  <c r="H2901" i="1"/>
  <c r="I2901" i="1"/>
  <c r="J2901" i="1"/>
  <c r="C2902" i="1"/>
  <c r="D2902" i="1"/>
  <c r="E2902" i="1"/>
  <c r="F2902" i="1"/>
  <c r="G2902" i="1"/>
  <c r="H2902" i="1"/>
  <c r="I2902" i="1"/>
  <c r="J2902" i="1"/>
  <c r="C2903" i="1"/>
  <c r="D2903" i="1"/>
  <c r="E2903" i="1"/>
  <c r="F2903" i="1"/>
  <c r="G2903" i="1"/>
  <c r="H2903" i="1"/>
  <c r="I2903" i="1"/>
  <c r="J2903" i="1"/>
  <c r="C2904" i="1"/>
  <c r="D2904" i="1"/>
  <c r="E2904" i="1"/>
  <c r="F2904" i="1"/>
  <c r="G2904" i="1"/>
  <c r="H2904" i="1"/>
  <c r="I2904" i="1"/>
  <c r="J2904" i="1"/>
  <c r="C2905" i="1"/>
  <c r="D2905" i="1"/>
  <c r="E2905" i="1"/>
  <c r="F2905" i="1"/>
  <c r="G2905" i="1"/>
  <c r="H2905" i="1"/>
  <c r="I2905" i="1"/>
  <c r="J2905" i="1"/>
  <c r="C2906" i="1"/>
  <c r="D2906" i="1"/>
  <c r="E2906" i="1"/>
  <c r="F2906" i="1"/>
  <c r="G2906" i="1"/>
  <c r="H2906" i="1"/>
  <c r="I2906" i="1"/>
  <c r="J2906" i="1"/>
  <c r="C2907" i="1"/>
  <c r="D2907" i="1"/>
  <c r="E2907" i="1"/>
  <c r="F2907" i="1"/>
  <c r="G2907" i="1"/>
  <c r="H2907" i="1"/>
  <c r="I2907" i="1"/>
  <c r="J2907" i="1"/>
  <c r="C2908" i="1"/>
  <c r="D2908" i="1"/>
  <c r="E2908" i="1"/>
  <c r="F2908" i="1"/>
  <c r="G2908" i="1"/>
  <c r="H2908" i="1"/>
  <c r="I2908" i="1"/>
  <c r="J2908" i="1"/>
  <c r="C2909" i="1"/>
  <c r="D2909" i="1"/>
  <c r="E2909" i="1"/>
  <c r="F2909" i="1"/>
  <c r="G2909" i="1"/>
  <c r="H2909" i="1"/>
  <c r="I2909" i="1"/>
  <c r="J2909" i="1"/>
  <c r="C2910" i="1"/>
  <c r="D2910" i="1"/>
  <c r="E2910" i="1"/>
  <c r="F2910" i="1"/>
  <c r="G2910" i="1"/>
  <c r="H2910" i="1"/>
  <c r="I2910" i="1"/>
  <c r="J2910" i="1"/>
  <c r="C2911" i="1"/>
  <c r="D2911" i="1"/>
  <c r="E2911" i="1"/>
  <c r="F2911" i="1"/>
  <c r="G2911" i="1"/>
  <c r="H2911" i="1"/>
  <c r="I2911" i="1"/>
  <c r="J2911" i="1"/>
  <c r="C2912" i="1"/>
  <c r="D2912" i="1"/>
  <c r="E2912" i="1"/>
  <c r="F2912" i="1"/>
  <c r="G2912" i="1"/>
  <c r="H2912" i="1"/>
  <c r="I2912" i="1"/>
  <c r="J2912" i="1"/>
  <c r="C2913" i="1"/>
  <c r="D2913" i="1"/>
  <c r="E2913" i="1"/>
  <c r="F2913" i="1"/>
  <c r="G2913" i="1"/>
  <c r="H2913" i="1"/>
  <c r="I2913" i="1"/>
  <c r="J2913" i="1"/>
  <c r="C2914" i="1"/>
  <c r="D2914" i="1"/>
  <c r="E2914" i="1"/>
  <c r="F2914" i="1"/>
  <c r="G2914" i="1"/>
  <c r="H2914" i="1"/>
  <c r="I2914" i="1"/>
  <c r="J2914" i="1"/>
  <c r="C2915" i="1"/>
  <c r="D2915" i="1"/>
  <c r="E2915" i="1"/>
  <c r="F2915" i="1"/>
  <c r="G2915" i="1"/>
  <c r="H2915" i="1"/>
  <c r="I2915" i="1"/>
  <c r="J2915" i="1"/>
  <c r="C2916" i="1"/>
  <c r="D2916" i="1"/>
  <c r="E2916" i="1"/>
  <c r="F2916" i="1"/>
  <c r="G2916" i="1"/>
  <c r="H2916" i="1"/>
  <c r="I2916" i="1"/>
  <c r="J2916" i="1"/>
  <c r="C2917" i="1"/>
  <c r="D2917" i="1"/>
  <c r="E2917" i="1"/>
  <c r="F2917" i="1"/>
  <c r="G2917" i="1"/>
  <c r="H2917" i="1"/>
  <c r="I2917" i="1"/>
  <c r="J2917" i="1"/>
  <c r="C2918" i="1"/>
  <c r="D2918" i="1"/>
  <c r="E2918" i="1"/>
  <c r="F2918" i="1"/>
  <c r="G2918" i="1"/>
  <c r="H2918" i="1"/>
  <c r="I2918" i="1"/>
  <c r="J2918" i="1"/>
  <c r="C2919" i="1"/>
  <c r="D2919" i="1"/>
  <c r="E2919" i="1"/>
  <c r="F2919" i="1"/>
  <c r="G2919" i="1"/>
  <c r="H2919" i="1"/>
  <c r="I2919" i="1"/>
  <c r="J2919" i="1"/>
  <c r="C2920" i="1"/>
  <c r="D2920" i="1"/>
  <c r="E2920" i="1"/>
  <c r="F2920" i="1"/>
  <c r="G2920" i="1"/>
  <c r="H2920" i="1"/>
  <c r="I2920" i="1"/>
  <c r="J2920" i="1"/>
  <c r="C2921" i="1"/>
  <c r="D2921" i="1"/>
  <c r="E2921" i="1"/>
  <c r="F2921" i="1"/>
  <c r="G2921" i="1"/>
  <c r="H2921" i="1"/>
  <c r="I2921" i="1"/>
  <c r="J2921" i="1"/>
  <c r="C2922" i="1"/>
  <c r="D2922" i="1"/>
  <c r="E2922" i="1"/>
  <c r="F2922" i="1"/>
  <c r="G2922" i="1"/>
  <c r="H2922" i="1"/>
  <c r="I2922" i="1"/>
  <c r="J2922" i="1"/>
  <c r="C2923" i="1"/>
  <c r="D2923" i="1"/>
  <c r="E2923" i="1"/>
  <c r="F2923" i="1"/>
  <c r="G2923" i="1"/>
  <c r="H2923" i="1"/>
  <c r="I2923" i="1"/>
  <c r="J2923" i="1"/>
  <c r="C2924" i="1"/>
  <c r="D2924" i="1"/>
  <c r="E2924" i="1"/>
  <c r="F2924" i="1"/>
  <c r="G2924" i="1"/>
  <c r="H2924" i="1"/>
  <c r="I2924" i="1"/>
  <c r="J2924" i="1"/>
  <c r="C2925" i="1"/>
  <c r="D2925" i="1"/>
  <c r="E2925" i="1"/>
  <c r="F2925" i="1"/>
  <c r="G2925" i="1"/>
  <c r="H2925" i="1"/>
  <c r="I2925" i="1"/>
  <c r="J2925" i="1"/>
  <c r="C2926" i="1"/>
  <c r="D2926" i="1"/>
  <c r="E2926" i="1"/>
  <c r="F2926" i="1"/>
  <c r="G2926" i="1"/>
  <c r="H2926" i="1"/>
  <c r="I2926" i="1"/>
  <c r="J2926" i="1"/>
  <c r="C2927" i="1"/>
  <c r="D2927" i="1"/>
  <c r="E2927" i="1"/>
  <c r="F2927" i="1"/>
  <c r="G2927" i="1"/>
  <c r="H2927" i="1"/>
  <c r="I2927" i="1"/>
  <c r="J2927" i="1"/>
  <c r="C2928" i="1"/>
  <c r="D2928" i="1"/>
  <c r="E2928" i="1"/>
  <c r="F2928" i="1"/>
  <c r="G2928" i="1"/>
  <c r="H2928" i="1"/>
  <c r="I2928" i="1"/>
  <c r="J2928" i="1"/>
  <c r="C2929" i="1"/>
  <c r="D2929" i="1"/>
  <c r="E2929" i="1"/>
  <c r="F2929" i="1"/>
  <c r="G2929" i="1"/>
  <c r="H2929" i="1"/>
  <c r="I2929" i="1"/>
  <c r="J2929" i="1"/>
  <c r="C2930" i="1"/>
  <c r="D2930" i="1"/>
  <c r="E2930" i="1"/>
  <c r="F2930" i="1"/>
  <c r="G2930" i="1"/>
  <c r="H2930" i="1"/>
  <c r="I2930" i="1"/>
  <c r="J2930" i="1"/>
  <c r="C2931" i="1"/>
  <c r="D2931" i="1"/>
  <c r="E2931" i="1"/>
  <c r="F2931" i="1"/>
  <c r="G2931" i="1"/>
  <c r="H2931" i="1"/>
  <c r="I2931" i="1"/>
  <c r="J2931" i="1"/>
  <c r="C2932" i="1"/>
  <c r="D2932" i="1"/>
  <c r="E2932" i="1"/>
  <c r="F2932" i="1"/>
  <c r="G2932" i="1"/>
  <c r="H2932" i="1"/>
  <c r="I2932" i="1"/>
  <c r="J2932" i="1"/>
  <c r="C2933" i="1"/>
  <c r="D2933" i="1"/>
  <c r="E2933" i="1"/>
  <c r="F2933" i="1"/>
  <c r="G2933" i="1"/>
  <c r="H2933" i="1"/>
  <c r="I2933" i="1"/>
  <c r="J2933" i="1"/>
  <c r="C2934" i="1"/>
  <c r="D2934" i="1"/>
  <c r="E2934" i="1"/>
  <c r="F2934" i="1"/>
  <c r="G2934" i="1"/>
  <c r="H2934" i="1"/>
  <c r="I2934" i="1"/>
  <c r="J2934" i="1"/>
  <c r="C2935" i="1"/>
  <c r="D2935" i="1"/>
  <c r="E2935" i="1"/>
  <c r="F2935" i="1"/>
  <c r="G2935" i="1"/>
  <c r="H2935" i="1"/>
  <c r="I2935" i="1"/>
  <c r="J2935" i="1"/>
  <c r="C2936" i="1"/>
  <c r="D2936" i="1"/>
  <c r="E2936" i="1"/>
  <c r="F2936" i="1"/>
  <c r="G2936" i="1"/>
  <c r="H2936" i="1"/>
  <c r="I2936" i="1"/>
  <c r="J2936" i="1"/>
  <c r="C2937" i="1"/>
  <c r="D2937" i="1"/>
  <c r="E2937" i="1"/>
  <c r="F2937" i="1"/>
  <c r="G2937" i="1"/>
  <c r="H2937" i="1"/>
  <c r="I2937" i="1"/>
  <c r="J2937" i="1"/>
  <c r="C2938" i="1"/>
  <c r="D2938" i="1"/>
  <c r="E2938" i="1"/>
  <c r="F2938" i="1"/>
  <c r="G2938" i="1"/>
  <c r="H2938" i="1"/>
  <c r="I2938" i="1"/>
  <c r="J2938" i="1"/>
  <c r="C2939" i="1"/>
  <c r="D2939" i="1"/>
  <c r="E2939" i="1"/>
  <c r="F2939" i="1"/>
  <c r="G2939" i="1"/>
  <c r="H2939" i="1"/>
  <c r="I2939" i="1"/>
  <c r="J2939" i="1"/>
  <c r="C2940" i="1"/>
  <c r="D2940" i="1"/>
  <c r="E2940" i="1"/>
  <c r="F2940" i="1"/>
  <c r="G2940" i="1"/>
  <c r="H2940" i="1"/>
  <c r="I2940" i="1"/>
  <c r="J2940" i="1"/>
  <c r="C2941" i="1"/>
  <c r="D2941" i="1"/>
  <c r="E2941" i="1"/>
  <c r="F2941" i="1"/>
  <c r="G2941" i="1"/>
  <c r="H2941" i="1"/>
  <c r="I2941" i="1"/>
  <c r="J2941" i="1"/>
  <c r="C2942" i="1"/>
  <c r="D2942" i="1"/>
  <c r="E2942" i="1"/>
  <c r="F2942" i="1"/>
  <c r="G2942" i="1"/>
  <c r="H2942" i="1"/>
  <c r="I2942" i="1"/>
  <c r="J2942" i="1"/>
  <c r="C2943" i="1"/>
  <c r="D2943" i="1"/>
  <c r="E2943" i="1"/>
  <c r="F2943" i="1"/>
  <c r="G2943" i="1"/>
  <c r="H2943" i="1"/>
  <c r="I2943" i="1"/>
  <c r="J2943" i="1"/>
  <c r="C2944" i="1"/>
  <c r="D2944" i="1"/>
  <c r="E2944" i="1"/>
  <c r="F2944" i="1"/>
  <c r="G2944" i="1"/>
  <c r="H2944" i="1"/>
  <c r="I2944" i="1"/>
  <c r="J2944" i="1"/>
  <c r="C2945" i="1"/>
  <c r="D2945" i="1"/>
  <c r="E2945" i="1"/>
  <c r="F2945" i="1"/>
  <c r="G2945" i="1"/>
  <c r="H2945" i="1"/>
  <c r="I2945" i="1"/>
  <c r="J2945" i="1"/>
  <c r="C2946" i="1"/>
  <c r="D2946" i="1"/>
  <c r="E2946" i="1"/>
  <c r="F2946" i="1"/>
  <c r="G2946" i="1"/>
  <c r="H2946" i="1"/>
  <c r="I2946" i="1"/>
  <c r="J2946" i="1"/>
  <c r="C2947" i="1"/>
  <c r="D2947" i="1"/>
  <c r="E2947" i="1"/>
  <c r="F2947" i="1"/>
  <c r="G2947" i="1"/>
  <c r="H2947" i="1"/>
  <c r="I2947" i="1"/>
  <c r="J2947" i="1"/>
  <c r="C2948" i="1"/>
  <c r="D2948" i="1"/>
  <c r="E2948" i="1"/>
  <c r="F2948" i="1"/>
  <c r="G2948" i="1"/>
  <c r="H2948" i="1"/>
  <c r="I2948" i="1"/>
  <c r="J2948" i="1"/>
  <c r="C2949" i="1"/>
  <c r="D2949" i="1"/>
  <c r="E2949" i="1"/>
  <c r="F2949" i="1"/>
  <c r="G2949" i="1"/>
  <c r="H2949" i="1"/>
  <c r="I2949" i="1"/>
  <c r="J2949" i="1"/>
  <c r="C2950" i="1"/>
  <c r="D2950" i="1"/>
  <c r="E2950" i="1"/>
  <c r="F2950" i="1"/>
  <c r="G2950" i="1"/>
  <c r="H2950" i="1"/>
  <c r="I2950" i="1"/>
  <c r="J29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</calcChain>
</file>

<file path=xl/sharedStrings.xml><?xml version="1.0" encoding="utf-8"?>
<sst xmlns="http://schemas.openxmlformats.org/spreadsheetml/2006/main" count="10" uniqueCount="10">
  <si>
    <t>GEOID  </t>
  </si>
  <si>
    <t>IMR15-17</t>
  </si>
  <si>
    <t>IMR12-14</t>
  </si>
  <si>
    <t>IMR09-11</t>
  </si>
  <si>
    <t>PTB15-17</t>
  </si>
  <si>
    <t>PTB12-14</t>
  </si>
  <si>
    <t>PTB09-11</t>
  </si>
  <si>
    <t>NAS15-17</t>
  </si>
  <si>
    <t>NAS12-14</t>
  </si>
  <si>
    <t>NAS09-11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</si>
</sst>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0"/>
  <sheetViews>
    <sheetView tabSelected="1" workbookViewId="0">
      <selection activeCell="H6" sqref="H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f ca="1">RAND()</f>
        <v>0.65605660547343603</v>
      </c>
      <c r="C2">
        <f t="shared" ref="C2:J2" ca="1" si="0">RAND()</f>
        <v>0.97117028802708838</v>
      </c>
      <c r="D2">
        <f t="shared" ca="1" si="0"/>
        <v>0.16212165524156008</v>
      </c>
      <c r="E2">
        <f t="shared" ca="1" si="0"/>
        <v>0.91858036572586599</v>
      </c>
      <c r="F2">
        <f t="shared" ca="1" si="0"/>
        <v>0.2782327171985991</v>
      </c>
      <c r="G2">
        <f t="shared" ca="1" si="0"/>
        <v>0.87192302533657007</v>
      </c>
      <c r="H2">
        <f t="shared" ca="1" si="0"/>
        <v>0.65865304247884937</v>
      </c>
      <c r="I2">
        <f t="shared" ca="1" si="0"/>
        <v>0.32403269443082172</v>
      </c>
      <c r="J2">
        <f t="shared" ca="1" si="0"/>
        <v>0.67208973509120196</v>
      </c>
    </row>
    <row r="3" spans="1:10" x14ac:dyDescent="0.25">
      <c r="A3">
        <v>1</v>
      </c>
      <c r="B3">
        <f t="shared" ref="B3:J66" ca="1" si="1">RAND()</f>
        <v>0.74023397568915994</v>
      </c>
      <c r="C3">
        <f t="shared" ca="1" si="1"/>
        <v>0.35429654079646389</v>
      </c>
      <c r="D3">
        <f t="shared" ca="1" si="1"/>
        <v>0.60377999461965726</v>
      </c>
      <c r="E3">
        <f t="shared" ca="1" si="1"/>
        <v>0.91425704175605949</v>
      </c>
      <c r="F3">
        <f t="shared" ca="1" si="1"/>
        <v>0.5894064450350448</v>
      </c>
      <c r="G3">
        <f t="shared" ca="1" si="1"/>
        <v>0.41633419639363634</v>
      </c>
      <c r="H3">
        <f t="shared" ca="1" si="1"/>
        <v>0.40510006126599019</v>
      </c>
      <c r="I3">
        <f t="shared" ca="1" si="1"/>
        <v>0.26287122961455645</v>
      </c>
      <c r="J3">
        <f t="shared" ca="1" si="1"/>
        <v>0.15382350723246319</v>
      </c>
    </row>
    <row r="4" spans="1:10" x14ac:dyDescent="0.25">
      <c r="A4">
        <v>2</v>
      </c>
      <c r="B4">
        <f t="shared" ca="1" si="1"/>
        <v>7.3871097982112888E-2</v>
      </c>
      <c r="C4">
        <f t="shared" ca="1" si="1"/>
        <v>0.80217044768159007</v>
      </c>
      <c r="D4">
        <f t="shared" ca="1" si="1"/>
        <v>0.67760004170518573</v>
      </c>
      <c r="E4">
        <f t="shared" ca="1" si="1"/>
        <v>0.22680024491429251</v>
      </c>
      <c r="F4">
        <f t="shared" ca="1" si="1"/>
        <v>0.44192144445012849</v>
      </c>
      <c r="G4">
        <f t="shared" ca="1" si="1"/>
        <v>0.57552407103184999</v>
      </c>
      <c r="H4">
        <f t="shared" ca="1" si="1"/>
        <v>9.0786702490608939E-2</v>
      </c>
      <c r="I4">
        <f t="shared" ca="1" si="1"/>
        <v>0.34659088259605553</v>
      </c>
      <c r="J4">
        <f t="shared" ca="1" si="1"/>
        <v>0.29234837340188369</v>
      </c>
    </row>
    <row r="5" spans="1:10" x14ac:dyDescent="0.25">
      <c r="A5">
        <v>3</v>
      </c>
      <c r="B5">
        <f t="shared" ca="1" si="1"/>
        <v>0.16309728713889349</v>
      </c>
      <c r="C5">
        <f t="shared" ca="1" si="1"/>
        <v>0.78118832824046758</v>
      </c>
      <c r="D5">
        <f t="shared" ca="1" si="1"/>
        <v>0.10976982338792063</v>
      </c>
      <c r="E5">
        <f t="shared" ca="1" si="1"/>
        <v>0.16626977735575865</v>
      </c>
      <c r="F5">
        <f t="shared" ca="1" si="1"/>
        <v>0.32665443484035195</v>
      </c>
      <c r="G5">
        <f t="shared" ca="1" si="1"/>
        <v>6.1892720432261794E-2</v>
      </c>
      <c r="H5">
        <f t="shared" ca="1" si="1"/>
        <v>0.85810998766877011</v>
      </c>
      <c r="I5">
        <f t="shared" ca="1" si="1"/>
        <v>0.31622535951668607</v>
      </c>
      <c r="J5">
        <f t="shared" ca="1" si="1"/>
        <v>0.12141727750853826</v>
      </c>
    </row>
    <row r="6" spans="1:10" x14ac:dyDescent="0.25">
      <c r="A6">
        <v>4</v>
      </c>
      <c r="B6">
        <f t="shared" ca="1" si="1"/>
        <v>0.94784260972746237</v>
      </c>
      <c r="C6">
        <f t="shared" ca="1" si="1"/>
        <v>0.29168408114985833</v>
      </c>
      <c r="D6">
        <f t="shared" ca="1" si="1"/>
        <v>0.99208735288292449</v>
      </c>
      <c r="E6">
        <f t="shared" ca="1" si="1"/>
        <v>0.37606647738892363</v>
      </c>
      <c r="F6">
        <f t="shared" ca="1" si="1"/>
        <v>0.85834640860472866</v>
      </c>
      <c r="G6">
        <f t="shared" ca="1" si="1"/>
        <v>8.5285781831916485E-2</v>
      </c>
      <c r="H6">
        <f t="shared" ca="1" si="1"/>
        <v>0.79846231865397832</v>
      </c>
      <c r="I6">
        <f t="shared" ca="1" si="1"/>
        <v>0.54986593341139589</v>
      </c>
      <c r="J6">
        <f t="shared" ca="1" si="1"/>
        <v>0.75028707510341064</v>
      </c>
    </row>
    <row r="7" spans="1:10" x14ac:dyDescent="0.25">
      <c r="A7">
        <v>5</v>
      </c>
      <c r="B7">
        <f t="shared" ca="1" si="1"/>
        <v>0.53253400898490899</v>
      </c>
      <c r="C7">
        <f t="shared" ca="1" si="1"/>
        <v>0.17585143838115169</v>
      </c>
      <c r="D7">
        <f t="shared" ca="1" si="1"/>
        <v>8.7028619876422519E-3</v>
      </c>
      <c r="E7">
        <f t="shared" ca="1" si="1"/>
        <v>0.87169992170064903</v>
      </c>
      <c r="F7">
        <f t="shared" ca="1" si="1"/>
        <v>0.5657933331085373</v>
      </c>
      <c r="G7">
        <f t="shared" ca="1" si="1"/>
        <v>0.41551575741786184</v>
      </c>
      <c r="H7">
        <f t="shared" ca="1" si="1"/>
        <v>9.638888783894306E-2</v>
      </c>
      <c r="I7">
        <f t="shared" ca="1" si="1"/>
        <v>0.9014364544686998</v>
      </c>
      <c r="J7">
        <f t="shared" ca="1" si="1"/>
        <v>1.4062676045193401E-2</v>
      </c>
    </row>
    <row r="8" spans="1:10" x14ac:dyDescent="0.25">
      <c r="A8">
        <v>6</v>
      </c>
      <c r="B8">
        <f t="shared" ca="1" si="1"/>
        <v>0.17471559128917236</v>
      </c>
      <c r="C8">
        <f t="shared" ca="1" si="1"/>
        <v>0.80904645698115729</v>
      </c>
      <c r="D8">
        <f t="shared" ca="1" si="1"/>
        <v>0.47512716290981039</v>
      </c>
      <c r="E8">
        <f t="shared" ca="1" si="1"/>
        <v>0.31534205782892266</v>
      </c>
      <c r="F8">
        <f t="shared" ca="1" si="1"/>
        <v>0.46461496931216306</v>
      </c>
      <c r="G8">
        <f t="shared" ca="1" si="1"/>
        <v>0.24076146247894636</v>
      </c>
      <c r="H8">
        <f t="shared" ca="1" si="1"/>
        <v>0.66444970825570282</v>
      </c>
      <c r="I8">
        <f t="shared" ca="1" si="1"/>
        <v>0.43231611156369987</v>
      </c>
      <c r="J8">
        <f t="shared" ca="1" si="1"/>
        <v>0.71500082937846732</v>
      </c>
    </row>
    <row r="9" spans="1:10" x14ac:dyDescent="0.25">
      <c r="A9">
        <v>7</v>
      </c>
      <c r="B9">
        <f t="shared" ca="1" si="1"/>
        <v>0.38925741782419276</v>
      </c>
      <c r="C9">
        <f t="shared" ca="1" si="1"/>
        <v>0.63330630728745563</v>
      </c>
      <c r="D9">
        <f t="shared" ca="1" si="1"/>
        <v>0.5703023004556601</v>
      </c>
      <c r="E9">
        <f t="shared" ca="1" si="1"/>
        <v>0.17057334308914374</v>
      </c>
      <c r="F9">
        <f t="shared" ca="1" si="1"/>
        <v>0.35788346262596049</v>
      </c>
      <c r="G9">
        <f t="shared" ca="1" si="1"/>
        <v>0.97578146482888772</v>
      </c>
      <c r="H9">
        <f t="shared" ca="1" si="1"/>
        <v>0.9197459134241216</v>
      </c>
      <c r="I9">
        <f t="shared" ca="1" si="1"/>
        <v>0.18876845640484952</v>
      </c>
      <c r="J9">
        <f t="shared" ca="1" si="1"/>
        <v>0.52012881074614081</v>
      </c>
    </row>
    <row r="10" spans="1:10" x14ac:dyDescent="0.25">
      <c r="A10">
        <v>8</v>
      </c>
      <c r="B10">
        <f t="shared" ca="1" si="1"/>
        <v>0.66837187203502957</v>
      </c>
      <c r="C10">
        <f t="shared" ca="1" si="1"/>
        <v>0.35040722942938118</v>
      </c>
      <c r="D10">
        <f t="shared" ca="1" si="1"/>
        <v>0.57977141554716094</v>
      </c>
      <c r="E10">
        <f t="shared" ca="1" si="1"/>
        <v>0.68413406834307045</v>
      </c>
      <c r="F10">
        <f t="shared" ca="1" si="1"/>
        <v>0.74646056058918075</v>
      </c>
      <c r="G10">
        <f t="shared" ca="1" si="1"/>
        <v>0.9817974479105851</v>
      </c>
      <c r="H10">
        <f t="shared" ca="1" si="1"/>
        <v>0.27346170985281104</v>
      </c>
      <c r="I10">
        <f t="shared" ca="1" si="1"/>
        <v>0.52774672795804856</v>
      </c>
      <c r="J10">
        <f t="shared" ca="1" si="1"/>
        <v>0.86318676616307632</v>
      </c>
    </row>
    <row r="11" spans="1:10" x14ac:dyDescent="0.25">
      <c r="A11">
        <v>9</v>
      </c>
      <c r="B11">
        <f t="shared" ca="1" si="1"/>
        <v>0.8520685701842482</v>
      </c>
      <c r="C11">
        <f t="shared" ca="1" si="1"/>
        <v>0.61999860405665497</v>
      </c>
      <c r="D11">
        <f t="shared" ca="1" si="1"/>
        <v>0.18751495232593851</v>
      </c>
      <c r="E11">
        <f t="shared" ca="1" si="1"/>
        <v>0.8259748043801779</v>
      </c>
      <c r="F11">
        <f t="shared" ca="1" si="1"/>
        <v>0.86037061595186759</v>
      </c>
      <c r="G11">
        <f t="shared" ca="1" si="1"/>
        <v>4.6944510813084483E-2</v>
      </c>
      <c r="H11">
        <f t="shared" ca="1" si="1"/>
        <v>0.47785848390111429</v>
      </c>
      <c r="I11">
        <f t="shared" ca="1" si="1"/>
        <v>0.46704197992316687</v>
      </c>
      <c r="J11">
        <f t="shared" ca="1" si="1"/>
        <v>0.83732126351508829</v>
      </c>
    </row>
    <row r="12" spans="1:10" x14ac:dyDescent="0.25">
      <c r="A12">
        <v>10</v>
      </c>
      <c r="B12">
        <f t="shared" ca="1" si="1"/>
        <v>0.29235955134761882</v>
      </c>
      <c r="C12">
        <f t="shared" ca="1" si="1"/>
        <v>0.43537085345504245</v>
      </c>
      <c r="D12">
        <f t="shared" ca="1" si="1"/>
        <v>0.14003812383576952</v>
      </c>
      <c r="E12">
        <f t="shared" ca="1" si="1"/>
        <v>0.36469934902007972</v>
      </c>
      <c r="F12">
        <f t="shared" ca="1" si="1"/>
        <v>0.32730487875954217</v>
      </c>
      <c r="G12">
        <f t="shared" ca="1" si="1"/>
        <v>0.82206320049509918</v>
      </c>
      <c r="H12">
        <f t="shared" ca="1" si="1"/>
        <v>9.3617803282952661E-4</v>
      </c>
      <c r="I12">
        <f t="shared" ca="1" si="1"/>
        <v>0.27918551395996483</v>
      </c>
      <c r="J12">
        <f t="shared" ca="1" si="1"/>
        <v>7.3560762721851969E-2</v>
      </c>
    </row>
    <row r="13" spans="1:10" x14ac:dyDescent="0.25">
      <c r="A13">
        <v>11</v>
      </c>
      <c r="B13">
        <f t="shared" ca="1" si="1"/>
        <v>0.11914792030615451</v>
      </c>
      <c r="C13">
        <f t="shared" ca="1" si="1"/>
        <v>0.42089881492486136</v>
      </c>
      <c r="D13">
        <f t="shared" ca="1" si="1"/>
        <v>1.657056745230423E-2</v>
      </c>
      <c r="E13">
        <f t="shared" ca="1" si="1"/>
        <v>5.9350123530859444E-2</v>
      </c>
      <c r="F13">
        <f t="shared" ca="1" si="1"/>
        <v>0.29851162822586486</v>
      </c>
      <c r="G13">
        <f t="shared" ca="1" si="1"/>
        <v>0.472588859772897</v>
      </c>
      <c r="H13">
        <f t="shared" ca="1" si="1"/>
        <v>0.26451525095522566</v>
      </c>
      <c r="I13">
        <f t="shared" ca="1" si="1"/>
        <v>0.92426159288288312</v>
      </c>
      <c r="J13">
        <f t="shared" ca="1" si="1"/>
        <v>0.27442588198482576</v>
      </c>
    </row>
    <row r="14" spans="1:10" x14ac:dyDescent="0.25">
      <c r="A14">
        <v>12</v>
      </c>
      <c r="B14">
        <f t="shared" ca="1" si="1"/>
        <v>0.27342096678261163</v>
      </c>
      <c r="C14">
        <f t="shared" ca="1" si="1"/>
        <v>0.58870274541933021</v>
      </c>
      <c r="D14">
        <f t="shared" ca="1" si="1"/>
        <v>0.54544450857345761</v>
      </c>
      <c r="E14">
        <f t="shared" ca="1" si="1"/>
        <v>0.48434625244778007</v>
      </c>
      <c r="F14">
        <f t="shared" ca="1" si="1"/>
        <v>9.0262024937820984E-2</v>
      </c>
      <c r="G14">
        <f t="shared" ca="1" si="1"/>
        <v>0.94615486159301598</v>
      </c>
      <c r="H14">
        <f t="shared" ca="1" si="1"/>
        <v>0.62835057743989819</v>
      </c>
      <c r="I14">
        <f t="shared" ca="1" si="1"/>
        <v>0.24167296062549437</v>
      </c>
      <c r="J14">
        <f t="shared" ca="1" si="1"/>
        <v>0.68888181103859414</v>
      </c>
    </row>
    <row r="15" spans="1:10" x14ac:dyDescent="0.25">
      <c r="A15">
        <v>13</v>
      </c>
      <c r="B15">
        <f t="shared" ca="1" si="1"/>
        <v>0.43840563928653942</v>
      </c>
      <c r="C15">
        <f t="shared" ca="1" si="1"/>
        <v>9.7260637569481778E-3</v>
      </c>
      <c r="D15">
        <f t="shared" ca="1" si="1"/>
        <v>0.48138632681468796</v>
      </c>
      <c r="E15">
        <f t="shared" ca="1" si="1"/>
        <v>0.88211001601754491</v>
      </c>
      <c r="F15">
        <f t="shared" ca="1" si="1"/>
        <v>0.14387976895292054</v>
      </c>
      <c r="G15">
        <f t="shared" ca="1" si="1"/>
        <v>0.82676290088360549</v>
      </c>
      <c r="H15">
        <f t="shared" ca="1" si="1"/>
        <v>0.65237679478685406</v>
      </c>
      <c r="I15">
        <f t="shared" ca="1" si="1"/>
        <v>0.91932778413172034</v>
      </c>
      <c r="J15">
        <f t="shared" ca="1" si="1"/>
        <v>0.90019796872976543</v>
      </c>
    </row>
    <row r="16" spans="1:10" x14ac:dyDescent="0.25">
      <c r="A16">
        <v>14</v>
      </c>
      <c r="B16">
        <f t="shared" ca="1" si="1"/>
        <v>0.17696868114295061</v>
      </c>
      <c r="C16">
        <f t="shared" ca="1" si="1"/>
        <v>0.5286454608647656</v>
      </c>
      <c r="D16">
        <f t="shared" ca="1" si="1"/>
        <v>0.70656858772255693</v>
      </c>
      <c r="E16">
        <f t="shared" ca="1" si="1"/>
        <v>0.36941689105598241</v>
      </c>
      <c r="F16">
        <f t="shared" ca="1" si="1"/>
        <v>0.865940244534674</v>
      </c>
      <c r="G16">
        <f t="shared" ca="1" si="1"/>
        <v>0.69230119853803362</v>
      </c>
      <c r="H16">
        <f t="shared" ca="1" si="1"/>
        <v>0.64173229470995685</v>
      </c>
      <c r="I16">
        <f t="shared" ca="1" si="1"/>
        <v>0.67113460099528355</v>
      </c>
      <c r="J16">
        <f t="shared" ca="1" si="1"/>
        <v>0.75177002319365882</v>
      </c>
    </row>
    <row r="17" spans="1:10" x14ac:dyDescent="0.25">
      <c r="A17">
        <v>15</v>
      </c>
      <c r="B17">
        <f t="shared" ca="1" si="1"/>
        <v>0.83556280620406553</v>
      </c>
      <c r="C17">
        <f t="shared" ca="1" si="1"/>
        <v>0.76635933917170673</v>
      </c>
      <c r="D17">
        <f t="shared" ca="1" si="1"/>
        <v>0.96826128531534961</v>
      </c>
      <c r="E17">
        <f t="shared" ca="1" si="1"/>
        <v>0.32106771995582761</v>
      </c>
      <c r="F17">
        <f t="shared" ca="1" si="1"/>
        <v>0.51149623015755796</v>
      </c>
      <c r="G17">
        <f t="shared" ca="1" si="1"/>
        <v>0.68590850152244709</v>
      </c>
      <c r="H17">
        <f t="shared" ca="1" si="1"/>
        <v>0.52836445784836217</v>
      </c>
      <c r="I17">
        <f t="shared" ca="1" si="1"/>
        <v>0.20407631085035471</v>
      </c>
      <c r="J17">
        <f t="shared" ca="1" si="1"/>
        <v>0.61626723866419264</v>
      </c>
    </row>
    <row r="18" spans="1:10" x14ac:dyDescent="0.25">
      <c r="A18">
        <v>16</v>
      </c>
      <c r="B18">
        <f t="shared" ca="1" si="1"/>
        <v>0.13458500489179392</v>
      </c>
      <c r="C18">
        <f t="shared" ca="1" si="1"/>
        <v>0.3275992473880861</v>
      </c>
      <c r="D18">
        <f t="shared" ca="1" si="1"/>
        <v>4.5834736476941584E-2</v>
      </c>
      <c r="E18">
        <f t="shared" ca="1" si="1"/>
        <v>0.10783305991533176</v>
      </c>
      <c r="F18">
        <f t="shared" ca="1" si="1"/>
        <v>0.42164543689849499</v>
      </c>
      <c r="G18">
        <f t="shared" ca="1" si="1"/>
        <v>0.35241141611685645</v>
      </c>
      <c r="H18">
        <f t="shared" ca="1" si="1"/>
        <v>0.81367392958824969</v>
      </c>
      <c r="I18">
        <f t="shared" ca="1" si="1"/>
        <v>0.41319400954047847</v>
      </c>
      <c r="J18">
        <f t="shared" ca="1" si="1"/>
        <v>0.47342707834457165</v>
      </c>
    </row>
    <row r="19" spans="1:10" x14ac:dyDescent="0.25">
      <c r="A19">
        <v>17</v>
      </c>
      <c r="B19">
        <f t="shared" ca="1" si="1"/>
        <v>0.70086067566325716</v>
      </c>
      <c r="C19">
        <f t="shared" ca="1" si="1"/>
        <v>0.10885339243752346</v>
      </c>
      <c r="D19">
        <f t="shared" ca="1" si="1"/>
        <v>2.2007474150102624E-2</v>
      </c>
      <c r="E19">
        <f t="shared" ca="1" si="1"/>
        <v>0.15297749649550552</v>
      </c>
      <c r="F19">
        <f t="shared" ca="1" si="1"/>
        <v>0.30075398977881806</v>
      </c>
      <c r="G19">
        <f t="shared" ca="1" si="1"/>
        <v>0.50743536724526017</v>
      </c>
      <c r="H19">
        <f t="shared" ca="1" si="1"/>
        <v>0.26160181982271391</v>
      </c>
      <c r="I19">
        <f t="shared" ca="1" si="1"/>
        <v>0.35832321078603091</v>
      </c>
      <c r="J19">
        <f t="shared" ca="1" si="1"/>
        <v>0.57679791961955218</v>
      </c>
    </row>
    <row r="20" spans="1:10" x14ac:dyDescent="0.25">
      <c r="A20">
        <v>18</v>
      </c>
      <c r="B20">
        <f t="shared" ca="1" si="1"/>
        <v>0.63629866378430233</v>
      </c>
      <c r="C20">
        <f t="shared" ca="1" si="1"/>
        <v>0.22111541700633353</v>
      </c>
      <c r="D20">
        <f t="shared" ca="1" si="1"/>
        <v>0.21409516625147196</v>
      </c>
      <c r="E20">
        <f t="shared" ca="1" si="1"/>
        <v>0.50810860845683192</v>
      </c>
      <c r="F20">
        <f t="shared" ca="1" si="1"/>
        <v>0.77390928421445659</v>
      </c>
      <c r="G20">
        <f t="shared" ref="C20:J35" ca="1" si="2">RAND()</f>
        <v>0.55073358391652161</v>
      </c>
      <c r="H20">
        <f t="shared" ca="1" si="2"/>
        <v>0.26727374447329844</v>
      </c>
      <c r="I20">
        <f t="shared" ca="1" si="2"/>
        <v>0.15196360825857891</v>
      </c>
      <c r="J20">
        <f t="shared" ca="1" si="2"/>
        <v>1.6453462937341845E-2</v>
      </c>
    </row>
    <row r="21" spans="1:10" x14ac:dyDescent="0.25">
      <c r="A21">
        <v>19</v>
      </c>
      <c r="B21">
        <f t="shared" ca="1" si="1"/>
        <v>0.93797659792684696</v>
      </c>
      <c r="C21">
        <f t="shared" ca="1" si="2"/>
        <v>0.90370296884735579</v>
      </c>
      <c r="D21">
        <f t="shared" ca="1" si="2"/>
        <v>0.83204441804088458</v>
      </c>
      <c r="E21">
        <f t="shared" ca="1" si="2"/>
        <v>0.65866429919763791</v>
      </c>
      <c r="F21">
        <f t="shared" ca="1" si="2"/>
        <v>0.60322389777943775</v>
      </c>
      <c r="G21">
        <f t="shared" ca="1" si="2"/>
        <v>5.7277784901906714E-2</v>
      </c>
      <c r="H21">
        <f t="shared" ca="1" si="2"/>
        <v>0.66952671392856133</v>
      </c>
      <c r="I21">
        <f t="shared" ca="1" si="2"/>
        <v>0.17159278376406129</v>
      </c>
      <c r="J21">
        <f t="shared" ca="1" si="2"/>
        <v>0.98456158469255095</v>
      </c>
    </row>
    <row r="22" spans="1:10" x14ac:dyDescent="0.25">
      <c r="A22">
        <v>20</v>
      </c>
      <c r="B22">
        <f t="shared" ca="1" si="1"/>
        <v>5.6923157485115672E-2</v>
      </c>
      <c r="C22">
        <f t="shared" ca="1" si="2"/>
        <v>0.29586561416357904</v>
      </c>
      <c r="D22">
        <f t="shared" ca="1" si="2"/>
        <v>0.71184937702963591</v>
      </c>
      <c r="E22">
        <f t="shared" ca="1" si="2"/>
        <v>0.62656034902651869</v>
      </c>
      <c r="F22">
        <f t="shared" ca="1" si="2"/>
        <v>0.14205910368228369</v>
      </c>
      <c r="G22">
        <f t="shared" ca="1" si="2"/>
        <v>0.43396256985820125</v>
      </c>
      <c r="H22">
        <f t="shared" ca="1" si="2"/>
        <v>0.79990254082242318</v>
      </c>
      <c r="I22">
        <f t="shared" ca="1" si="2"/>
        <v>0.81180978466046216</v>
      </c>
      <c r="J22">
        <f t="shared" ca="1" si="2"/>
        <v>0.30643053984793123</v>
      </c>
    </row>
    <row r="23" spans="1:10" x14ac:dyDescent="0.25">
      <c r="A23">
        <v>21</v>
      </c>
      <c r="B23">
        <f t="shared" ca="1" si="1"/>
        <v>0.1222168136268813</v>
      </c>
      <c r="C23">
        <f t="shared" ca="1" si="2"/>
        <v>0.60828968364736125</v>
      </c>
      <c r="D23">
        <f t="shared" ca="1" si="2"/>
        <v>0.74506868637121648</v>
      </c>
      <c r="E23">
        <f t="shared" ca="1" si="2"/>
        <v>0.22385673869762357</v>
      </c>
      <c r="F23">
        <f t="shared" ca="1" si="2"/>
        <v>0.44429752839300851</v>
      </c>
      <c r="G23">
        <f t="shared" ca="1" si="2"/>
        <v>0.56887502871285001</v>
      </c>
      <c r="H23">
        <f t="shared" ca="1" si="2"/>
        <v>0.78057996382094985</v>
      </c>
      <c r="I23">
        <f t="shared" ca="1" si="2"/>
        <v>0.1502615474591269</v>
      </c>
      <c r="J23">
        <f t="shared" ca="1" si="2"/>
        <v>0.12857585239917413</v>
      </c>
    </row>
    <row r="24" spans="1:10" x14ac:dyDescent="0.25">
      <c r="A24">
        <v>22</v>
      </c>
      <c r="B24">
        <f t="shared" ca="1" si="1"/>
        <v>0.68823637972099194</v>
      </c>
      <c r="C24">
        <f t="shared" ca="1" si="2"/>
        <v>5.7524625045699662E-2</v>
      </c>
      <c r="D24">
        <f t="shared" ca="1" si="2"/>
        <v>0.68656910760865497</v>
      </c>
      <c r="E24">
        <f t="shared" ca="1" si="2"/>
        <v>0.2445899212281587</v>
      </c>
      <c r="F24">
        <f t="shared" ca="1" si="2"/>
        <v>0.16162714168790671</v>
      </c>
      <c r="G24">
        <f t="shared" ca="1" si="2"/>
        <v>0.17353120092409202</v>
      </c>
      <c r="H24">
        <f t="shared" ca="1" si="2"/>
        <v>0.69289316347819419</v>
      </c>
      <c r="I24">
        <f t="shared" ca="1" si="2"/>
        <v>0.12987957846977305</v>
      </c>
      <c r="J24">
        <f t="shared" ca="1" si="2"/>
        <v>0.83987498687322903</v>
      </c>
    </row>
    <row r="25" spans="1:10" x14ac:dyDescent="0.25">
      <c r="A25">
        <v>23</v>
      </c>
      <c r="B25">
        <f t="shared" ca="1" si="1"/>
        <v>0.59472831448438923</v>
      </c>
      <c r="C25">
        <f t="shared" ca="1" si="2"/>
        <v>0.78231599019723541</v>
      </c>
      <c r="D25">
        <f t="shared" ca="1" si="2"/>
        <v>0.91221497015494035</v>
      </c>
      <c r="E25">
        <f t="shared" ca="1" si="2"/>
        <v>2.8046484745308131E-2</v>
      </c>
      <c r="F25">
        <f t="shared" ca="1" si="2"/>
        <v>0.696543636057253</v>
      </c>
      <c r="G25">
        <f t="shared" ca="1" si="2"/>
        <v>0.23776656131787788</v>
      </c>
      <c r="H25">
        <f t="shared" ca="1" si="2"/>
        <v>0.80812331458175657</v>
      </c>
      <c r="I25">
        <f t="shared" ca="1" si="2"/>
        <v>0.36919702651955366</v>
      </c>
      <c r="J25">
        <f t="shared" ca="1" si="2"/>
        <v>0.22177368455789026</v>
      </c>
    </row>
    <row r="26" spans="1:10" x14ac:dyDescent="0.25">
      <c r="A26">
        <v>24</v>
      </c>
      <c r="B26">
        <f t="shared" ca="1" si="1"/>
        <v>0.36287840628870482</v>
      </c>
      <c r="C26">
        <f t="shared" ca="1" si="2"/>
        <v>0.42577936379112336</v>
      </c>
      <c r="D26">
        <f t="shared" ca="1" si="2"/>
        <v>0.42699525634290192</v>
      </c>
      <c r="E26">
        <f t="shared" ca="1" si="2"/>
        <v>0.79570433980361444</v>
      </c>
      <c r="F26">
        <f t="shared" ca="1" si="2"/>
        <v>0.17477645444578493</v>
      </c>
      <c r="G26">
        <f t="shared" ca="1" si="2"/>
        <v>0.62480271187678305</v>
      </c>
      <c r="H26">
        <f t="shared" ca="1" si="2"/>
        <v>0.54478297722596136</v>
      </c>
      <c r="I26">
        <f t="shared" ca="1" si="2"/>
        <v>0.87795711800019627</v>
      </c>
      <c r="J26">
        <f t="shared" ca="1" si="2"/>
        <v>0.98758936839497202</v>
      </c>
    </row>
    <row r="27" spans="1:10" x14ac:dyDescent="0.25">
      <c r="A27">
        <v>25</v>
      </c>
      <c r="B27">
        <f t="shared" ca="1" si="1"/>
        <v>0.98335823472908868</v>
      </c>
      <c r="C27">
        <f t="shared" ca="1" si="2"/>
        <v>0.94443357171989406</v>
      </c>
      <c r="D27">
        <f t="shared" ca="1" si="2"/>
        <v>0.16809931971638581</v>
      </c>
      <c r="E27">
        <f t="shared" ca="1" si="2"/>
        <v>0.67666261534539673</v>
      </c>
      <c r="F27">
        <f t="shared" ca="1" si="2"/>
        <v>0.22393201558826259</v>
      </c>
      <c r="G27">
        <f t="shared" ca="1" si="2"/>
        <v>0.50662235156191349</v>
      </c>
      <c r="H27">
        <f t="shared" ca="1" si="2"/>
        <v>0.33943582185027266</v>
      </c>
      <c r="I27">
        <f t="shared" ca="1" si="2"/>
        <v>0.22295630071392147</v>
      </c>
      <c r="J27">
        <f t="shared" ca="1" si="2"/>
        <v>0.8193292610871773</v>
      </c>
    </row>
    <row r="28" spans="1:10" x14ac:dyDescent="0.25">
      <c r="A28">
        <v>26</v>
      </c>
      <c r="B28">
        <f t="shared" ca="1" si="1"/>
        <v>0.71850674462036945</v>
      </c>
      <c r="C28">
        <f t="shared" ca="1" si="2"/>
        <v>2.0929534622919355E-2</v>
      </c>
      <c r="D28">
        <f t="shared" ca="1" si="2"/>
        <v>0.37915503060495981</v>
      </c>
      <c r="E28">
        <f t="shared" ca="1" si="2"/>
        <v>0.39129752879191604</v>
      </c>
      <c r="F28">
        <f t="shared" ca="1" si="2"/>
        <v>0.74044684415115669</v>
      </c>
      <c r="G28">
        <f t="shared" ca="1" si="2"/>
        <v>0.54110368041906332</v>
      </c>
      <c r="H28">
        <f t="shared" ca="1" si="2"/>
        <v>0.22418937782012904</v>
      </c>
      <c r="I28">
        <f t="shared" ca="1" si="2"/>
        <v>0.6219946184467281</v>
      </c>
      <c r="J28">
        <f t="shared" ca="1" si="2"/>
        <v>0.13281425623132592</v>
      </c>
    </row>
    <row r="29" spans="1:10" x14ac:dyDescent="0.25">
      <c r="A29">
        <v>27</v>
      </c>
      <c r="B29">
        <f t="shared" ca="1" si="1"/>
        <v>0.7317459560484989</v>
      </c>
      <c r="C29">
        <f t="shared" ca="1" si="2"/>
        <v>0.35889959611021505</v>
      </c>
      <c r="D29">
        <f t="shared" ca="1" si="2"/>
        <v>0.33067694962744432</v>
      </c>
      <c r="E29">
        <f t="shared" ca="1" si="2"/>
        <v>0.27821571638546005</v>
      </c>
      <c r="F29">
        <f t="shared" ca="1" si="2"/>
        <v>0.60988857682690045</v>
      </c>
      <c r="G29">
        <f t="shared" ca="1" si="2"/>
        <v>0.88654966619876518</v>
      </c>
      <c r="H29">
        <f t="shared" ca="1" si="2"/>
        <v>0.25909577069996692</v>
      </c>
      <c r="I29">
        <f t="shared" ca="1" si="2"/>
        <v>1.5469579666532396E-2</v>
      </c>
      <c r="J29">
        <f t="shared" ca="1" si="2"/>
        <v>0.39745000205307957</v>
      </c>
    </row>
    <row r="30" spans="1:10" x14ac:dyDescent="0.25">
      <c r="A30">
        <v>28</v>
      </c>
      <c r="B30">
        <f t="shared" ca="1" si="1"/>
        <v>0.82218583165678216</v>
      </c>
      <c r="C30">
        <f t="shared" ca="1" si="2"/>
        <v>0.46078866475904945</v>
      </c>
      <c r="D30">
        <f t="shared" ca="1" si="2"/>
        <v>0.24368206823130767</v>
      </c>
      <c r="E30">
        <f t="shared" ca="1" si="2"/>
        <v>0.77541000755216194</v>
      </c>
      <c r="F30">
        <f t="shared" ca="1" si="2"/>
        <v>0.23607023311365427</v>
      </c>
      <c r="G30">
        <f t="shared" ca="1" si="2"/>
        <v>5.1935481045779386E-2</v>
      </c>
      <c r="H30">
        <f t="shared" ca="1" si="2"/>
        <v>0.97456708211587584</v>
      </c>
      <c r="I30">
        <f t="shared" ca="1" si="2"/>
        <v>0.30825179861156049</v>
      </c>
      <c r="J30">
        <f t="shared" ca="1" si="2"/>
        <v>0.16102795892364707</v>
      </c>
    </row>
    <row r="31" spans="1:10" x14ac:dyDescent="0.25">
      <c r="A31">
        <v>29</v>
      </c>
      <c r="B31">
        <f t="shared" ca="1" si="1"/>
        <v>0.27188637076756872</v>
      </c>
      <c r="C31">
        <f t="shared" ca="1" si="2"/>
        <v>3.2498932903858191E-2</v>
      </c>
      <c r="D31">
        <f t="shared" ca="1" si="2"/>
        <v>9.5663830844376463E-2</v>
      </c>
      <c r="E31">
        <f t="shared" ca="1" si="2"/>
        <v>0.55796374044793884</v>
      </c>
      <c r="F31">
        <f t="shared" ca="1" si="2"/>
        <v>0.24285698378886678</v>
      </c>
      <c r="G31">
        <f t="shared" ca="1" si="2"/>
        <v>0.52663647642062417</v>
      </c>
      <c r="H31">
        <f t="shared" ca="1" si="2"/>
        <v>0.64645715595884634</v>
      </c>
      <c r="I31">
        <f t="shared" ca="1" si="2"/>
        <v>0.27757507971171858</v>
      </c>
      <c r="J31">
        <f t="shared" ca="1" si="2"/>
        <v>0.68543195737162754</v>
      </c>
    </row>
    <row r="32" spans="1:10" x14ac:dyDescent="0.25">
      <c r="A32">
        <v>30</v>
      </c>
      <c r="B32">
        <f t="shared" ca="1" si="1"/>
        <v>0.70720513798160334</v>
      </c>
      <c r="C32">
        <f t="shared" ca="1" si="2"/>
        <v>0.23931857130451051</v>
      </c>
      <c r="D32">
        <f t="shared" ca="1" si="2"/>
        <v>0.57713897234460887</v>
      </c>
      <c r="E32">
        <f t="shared" ca="1" si="2"/>
        <v>0.77263605849235562</v>
      </c>
      <c r="F32">
        <f t="shared" ca="1" si="2"/>
        <v>0.65674354976520366</v>
      </c>
      <c r="G32">
        <f t="shared" ca="1" si="2"/>
        <v>0.5681664756533874</v>
      </c>
      <c r="H32">
        <f t="shared" ca="1" si="2"/>
        <v>5.8883521056401045E-2</v>
      </c>
      <c r="I32">
        <f t="shared" ca="1" si="2"/>
        <v>0.31269379157491672</v>
      </c>
      <c r="J32">
        <f t="shared" ca="1" si="2"/>
        <v>0.97555792288211096</v>
      </c>
    </row>
    <row r="33" spans="1:10" x14ac:dyDescent="0.25">
      <c r="A33">
        <v>31</v>
      </c>
      <c r="B33">
        <f t="shared" ca="1" si="1"/>
        <v>0.9722415310533169</v>
      </c>
      <c r="C33">
        <f t="shared" ca="1" si="2"/>
        <v>0.61532790491981371</v>
      </c>
      <c r="D33">
        <f t="shared" ca="1" si="2"/>
        <v>0.33198981219920976</v>
      </c>
      <c r="E33">
        <f t="shared" ca="1" si="2"/>
        <v>0.63601578792870817</v>
      </c>
      <c r="F33">
        <f t="shared" ca="1" si="2"/>
        <v>0.71807745867531514</v>
      </c>
      <c r="G33">
        <f t="shared" ca="1" si="2"/>
        <v>0.54999383767757726</v>
      </c>
      <c r="H33">
        <f t="shared" ca="1" si="2"/>
        <v>0.91054191284364261</v>
      </c>
      <c r="I33">
        <f t="shared" ca="1" si="2"/>
        <v>0.82559744399819612</v>
      </c>
      <c r="J33">
        <f t="shared" ca="1" si="2"/>
        <v>0.98890026594370239</v>
      </c>
    </row>
    <row r="34" spans="1:10" x14ac:dyDescent="0.25">
      <c r="A34">
        <v>32</v>
      </c>
      <c r="B34">
        <f t="shared" ca="1" si="1"/>
        <v>0.26194943778165192</v>
      </c>
      <c r="C34">
        <f t="shared" ca="1" si="2"/>
        <v>0.59912804133880027</v>
      </c>
      <c r="D34">
        <f t="shared" ca="1" si="2"/>
        <v>0.81607521996404553</v>
      </c>
      <c r="E34">
        <f t="shared" ca="1" si="2"/>
        <v>0.4100447788804521</v>
      </c>
      <c r="F34">
        <f t="shared" ca="1" si="2"/>
        <v>0.61157582198613725</v>
      </c>
      <c r="G34">
        <f t="shared" ca="1" si="2"/>
        <v>0.83414304998159883</v>
      </c>
      <c r="H34">
        <f t="shared" ca="1" si="2"/>
        <v>0.69716753942139831</v>
      </c>
      <c r="I34">
        <f t="shared" ca="1" si="2"/>
        <v>0.89375519506682832</v>
      </c>
      <c r="J34">
        <f t="shared" ca="1" si="2"/>
        <v>0.20795203649576532</v>
      </c>
    </row>
    <row r="35" spans="1:10" x14ac:dyDescent="0.25">
      <c r="A35">
        <v>33</v>
      </c>
      <c r="B35">
        <f t="shared" ca="1" si="1"/>
        <v>0.52870957245098427</v>
      </c>
      <c r="C35">
        <f t="shared" ca="1" si="2"/>
        <v>0.2041891706775647</v>
      </c>
      <c r="D35">
        <f t="shared" ca="1" si="2"/>
        <v>0.39202299340579183</v>
      </c>
      <c r="E35">
        <f t="shared" ca="1" si="2"/>
        <v>4.9885180473384638E-2</v>
      </c>
      <c r="F35">
        <f t="shared" ca="1" si="2"/>
        <v>0.85162584760605542</v>
      </c>
      <c r="G35">
        <f t="shared" ca="1" si="2"/>
        <v>0.61639422336476624</v>
      </c>
      <c r="H35">
        <f t="shared" ca="1" si="2"/>
        <v>0.75742086480455084</v>
      </c>
      <c r="I35">
        <f t="shared" ca="1" si="2"/>
        <v>0.34917217330112227</v>
      </c>
      <c r="J35">
        <f t="shared" ca="1" si="2"/>
        <v>3.7780582576303345E-3</v>
      </c>
    </row>
    <row r="36" spans="1:10" x14ac:dyDescent="0.25">
      <c r="A36">
        <v>34</v>
      </c>
      <c r="B36">
        <f t="shared" ca="1" si="1"/>
        <v>0.2401452619468496</v>
      </c>
      <c r="C36">
        <f t="shared" ref="C36:J51" ca="1" si="3">RAND()</f>
        <v>3.0484919482007267E-2</v>
      </c>
      <c r="D36">
        <f t="shared" ca="1" si="3"/>
        <v>8.0335377739731983E-3</v>
      </c>
      <c r="E36">
        <f t="shared" ca="1" si="3"/>
        <v>0.92423529839068497</v>
      </c>
      <c r="F36">
        <f t="shared" ca="1" si="3"/>
        <v>0.85258784147742295</v>
      </c>
      <c r="G36">
        <f t="shared" ca="1" si="3"/>
        <v>0.35588621356951011</v>
      </c>
      <c r="H36">
        <f t="shared" ca="1" si="3"/>
        <v>0.46422867948543345</v>
      </c>
      <c r="I36">
        <f t="shared" ca="1" si="3"/>
        <v>0.66691462924646006</v>
      </c>
      <c r="J36">
        <f t="shared" ca="1" si="3"/>
        <v>5.3173261668759908E-2</v>
      </c>
    </row>
    <row r="37" spans="1:10" x14ac:dyDescent="0.25">
      <c r="A37">
        <v>35</v>
      </c>
      <c r="B37">
        <f t="shared" ca="1" si="1"/>
        <v>0.48052287355063728</v>
      </c>
      <c r="C37">
        <f t="shared" ca="1" si="3"/>
        <v>0.19090869349034356</v>
      </c>
      <c r="D37">
        <f t="shared" ca="1" si="3"/>
        <v>0.77475578044850202</v>
      </c>
      <c r="E37">
        <f t="shared" ca="1" si="3"/>
        <v>6.7330810555083942E-2</v>
      </c>
      <c r="F37">
        <f t="shared" ca="1" si="3"/>
        <v>7.2890548890243267E-2</v>
      </c>
      <c r="G37">
        <f t="shared" ca="1" si="3"/>
        <v>0.29299520892386266</v>
      </c>
      <c r="H37">
        <f t="shared" ca="1" si="3"/>
        <v>0.87994089936216124</v>
      </c>
      <c r="I37">
        <f t="shared" ca="1" si="3"/>
        <v>0.14740263718689517</v>
      </c>
      <c r="J37">
        <f t="shared" ca="1" si="3"/>
        <v>2.3520870604038513E-2</v>
      </c>
    </row>
    <row r="38" spans="1:10" x14ac:dyDescent="0.25">
      <c r="A38">
        <v>36</v>
      </c>
      <c r="B38">
        <f t="shared" ca="1" si="1"/>
        <v>0.30587676535262065</v>
      </c>
      <c r="C38">
        <f t="shared" ca="1" si="3"/>
        <v>0.57716789951860059</v>
      </c>
      <c r="D38">
        <f t="shared" ca="1" si="3"/>
        <v>0.19732282148163272</v>
      </c>
      <c r="E38">
        <f t="shared" ca="1" si="3"/>
        <v>0.44927806834852557</v>
      </c>
      <c r="F38">
        <f t="shared" ca="1" si="3"/>
        <v>0.77265414063439475</v>
      </c>
      <c r="G38">
        <f t="shared" ca="1" si="3"/>
        <v>0.76901038623444917</v>
      </c>
      <c r="H38">
        <f t="shared" ca="1" si="3"/>
        <v>0.66594608878739736</v>
      </c>
      <c r="I38">
        <f t="shared" ca="1" si="3"/>
        <v>0.16529459031863192</v>
      </c>
      <c r="J38">
        <f t="shared" ca="1" si="3"/>
        <v>0.87979667221296964</v>
      </c>
    </row>
    <row r="39" spans="1:10" x14ac:dyDescent="0.25">
      <c r="A39">
        <v>37</v>
      </c>
      <c r="B39">
        <f t="shared" ca="1" si="1"/>
        <v>0.61811657415693821</v>
      </c>
      <c r="C39">
        <f t="shared" ca="1" si="3"/>
        <v>0.59270880472866672</v>
      </c>
      <c r="D39">
        <f t="shared" ca="1" si="3"/>
        <v>0.34917063765084799</v>
      </c>
      <c r="E39">
        <f t="shared" ca="1" si="3"/>
        <v>0.80379078956651473</v>
      </c>
      <c r="F39">
        <f t="shared" ca="1" si="3"/>
        <v>0.5078027571637409</v>
      </c>
      <c r="G39">
        <f t="shared" ca="1" si="3"/>
        <v>0.49097697453563627</v>
      </c>
      <c r="H39">
        <f t="shared" ca="1" si="3"/>
        <v>0.4202437466841995</v>
      </c>
      <c r="I39">
        <f t="shared" ca="1" si="3"/>
        <v>0.55859644821535437</v>
      </c>
      <c r="J39">
        <f t="shared" ca="1" si="3"/>
        <v>0.66703953685209572</v>
      </c>
    </row>
    <row r="40" spans="1:10" x14ac:dyDescent="0.25">
      <c r="A40">
        <v>38</v>
      </c>
      <c r="B40">
        <f t="shared" ca="1" si="1"/>
        <v>0.82982837730231607</v>
      </c>
      <c r="C40">
        <f t="shared" ca="1" si="3"/>
        <v>0.80756274895591984</v>
      </c>
      <c r="D40">
        <f t="shared" ca="1" si="3"/>
        <v>0.36860585092264175</v>
      </c>
      <c r="E40">
        <f t="shared" ca="1" si="3"/>
        <v>0.42488049647024473</v>
      </c>
      <c r="F40">
        <f t="shared" ca="1" si="3"/>
        <v>0.21626948104520116</v>
      </c>
      <c r="G40">
        <f t="shared" ca="1" si="3"/>
        <v>0.97150584038552312</v>
      </c>
      <c r="H40">
        <f t="shared" ca="1" si="3"/>
        <v>0.68899809899243392</v>
      </c>
      <c r="I40">
        <f t="shared" ca="1" si="3"/>
        <v>0.9988699594569328</v>
      </c>
      <c r="J40">
        <f t="shared" ca="1" si="3"/>
        <v>0.85113420020319464</v>
      </c>
    </row>
    <row r="41" spans="1:10" x14ac:dyDescent="0.25">
      <c r="A41">
        <v>39</v>
      </c>
      <c r="B41">
        <f t="shared" ca="1" si="1"/>
        <v>0.81402083883271326</v>
      </c>
      <c r="C41">
        <f t="shared" ca="1" si="3"/>
        <v>0.32144360394685823</v>
      </c>
      <c r="D41">
        <f t="shared" ca="1" si="3"/>
        <v>0.96472733374635022</v>
      </c>
      <c r="E41">
        <f t="shared" ca="1" si="3"/>
        <v>0.79808210285459047</v>
      </c>
      <c r="F41">
        <f t="shared" ca="1" si="3"/>
        <v>0.71277686486207981</v>
      </c>
      <c r="G41">
        <f t="shared" ca="1" si="3"/>
        <v>0.50814212162777506</v>
      </c>
      <c r="H41">
        <f t="shared" ca="1" si="3"/>
        <v>0.87461458014516968</v>
      </c>
      <c r="I41">
        <f t="shared" ca="1" si="3"/>
        <v>6.7886755097637752E-2</v>
      </c>
      <c r="J41">
        <f t="shared" ca="1" si="3"/>
        <v>0.96366305942825414</v>
      </c>
    </row>
    <row r="42" spans="1:10" x14ac:dyDescent="0.25">
      <c r="A42">
        <v>40</v>
      </c>
      <c r="B42">
        <f t="shared" ca="1" si="1"/>
        <v>0.14175278821763404</v>
      </c>
      <c r="C42">
        <f t="shared" ca="1" si="3"/>
        <v>0.50053406081512031</v>
      </c>
      <c r="D42">
        <f t="shared" ca="1" si="3"/>
        <v>0.61370441691171851</v>
      </c>
      <c r="E42">
        <f t="shared" ca="1" si="3"/>
        <v>0.37345246101752683</v>
      </c>
      <c r="F42">
        <f t="shared" ca="1" si="3"/>
        <v>0.97089421667107001</v>
      </c>
      <c r="G42">
        <f t="shared" ca="1" si="3"/>
        <v>0.29363161538044924</v>
      </c>
      <c r="H42">
        <f t="shared" ca="1" si="3"/>
        <v>8.9631403300906132E-2</v>
      </c>
      <c r="I42">
        <f t="shared" ca="1" si="3"/>
        <v>0.66204404701785158</v>
      </c>
      <c r="J42">
        <f t="shared" ca="1" si="3"/>
        <v>0.84057317103897222</v>
      </c>
    </row>
    <row r="43" spans="1:10" x14ac:dyDescent="0.25">
      <c r="A43">
        <v>41</v>
      </c>
      <c r="B43">
        <f t="shared" ca="1" si="1"/>
        <v>0.30794104423519797</v>
      </c>
      <c r="C43">
        <f t="shared" ca="1" si="3"/>
        <v>0.89670564059394831</v>
      </c>
      <c r="D43">
        <f t="shared" ca="1" si="3"/>
        <v>0.77993433096957521</v>
      </c>
      <c r="E43">
        <f t="shared" ca="1" si="3"/>
        <v>0.84997430910695793</v>
      </c>
      <c r="F43">
        <f t="shared" ca="1" si="3"/>
        <v>0.15647923296810184</v>
      </c>
      <c r="G43">
        <f t="shared" ca="1" si="3"/>
        <v>0.88403872946889062</v>
      </c>
      <c r="H43">
        <f t="shared" ca="1" si="3"/>
        <v>0.66001707551016076</v>
      </c>
      <c r="I43">
        <f t="shared" ca="1" si="3"/>
        <v>0.2836119231533113</v>
      </c>
      <c r="J43">
        <f t="shared" ca="1" si="3"/>
        <v>0.1140922338631517</v>
      </c>
    </row>
    <row r="44" spans="1:10" x14ac:dyDescent="0.25">
      <c r="A44">
        <v>42</v>
      </c>
      <c r="B44">
        <f t="shared" ca="1" si="1"/>
        <v>4.828787624007902E-2</v>
      </c>
      <c r="C44">
        <f t="shared" ca="1" si="3"/>
        <v>0.46254552470381594</v>
      </c>
      <c r="D44">
        <f t="shared" ca="1" si="3"/>
        <v>0.87875323067908451</v>
      </c>
      <c r="E44">
        <f t="shared" ca="1" si="3"/>
        <v>0.24048530464952733</v>
      </c>
      <c r="F44">
        <f t="shared" ca="1" si="3"/>
        <v>0.32081418618686175</v>
      </c>
      <c r="G44">
        <f t="shared" ca="1" si="3"/>
        <v>1.6464673041913791E-3</v>
      </c>
      <c r="H44">
        <f t="shared" ca="1" si="3"/>
        <v>0.66721493032878987</v>
      </c>
      <c r="I44">
        <f t="shared" ca="1" si="3"/>
        <v>0.62907494234304784</v>
      </c>
      <c r="J44">
        <f t="shared" ca="1" si="3"/>
        <v>0.38001110333391241</v>
      </c>
    </row>
    <row r="45" spans="1:10" x14ac:dyDescent="0.25">
      <c r="A45">
        <v>43</v>
      </c>
      <c r="B45">
        <f t="shared" ca="1" si="1"/>
        <v>6.36903581685484E-2</v>
      </c>
      <c r="C45">
        <f t="shared" ca="1" si="3"/>
        <v>0.72253645981284598</v>
      </c>
      <c r="D45">
        <f t="shared" ca="1" si="3"/>
        <v>0.1548206191059206</v>
      </c>
      <c r="E45">
        <f t="shared" ca="1" si="3"/>
        <v>0.31985234479339619</v>
      </c>
      <c r="F45">
        <f t="shared" ca="1" si="3"/>
        <v>0.46140328234063133</v>
      </c>
      <c r="G45">
        <f t="shared" ca="1" si="3"/>
        <v>0.92089323329574946</v>
      </c>
      <c r="H45">
        <f t="shared" ca="1" si="3"/>
        <v>0.58675815726478842</v>
      </c>
      <c r="I45">
        <f t="shared" ca="1" si="3"/>
        <v>0.66926254202357183</v>
      </c>
      <c r="J45">
        <f t="shared" ca="1" si="3"/>
        <v>0.96142438524251561</v>
      </c>
    </row>
    <row r="46" spans="1:10" x14ac:dyDescent="0.25">
      <c r="A46">
        <v>44</v>
      </c>
      <c r="B46">
        <f t="shared" ca="1" si="1"/>
        <v>0.84165565963926536</v>
      </c>
      <c r="C46">
        <f t="shared" ca="1" si="3"/>
        <v>0.50815939054675385</v>
      </c>
      <c r="D46">
        <f t="shared" ca="1" si="3"/>
        <v>0.70216439530621444</v>
      </c>
      <c r="E46">
        <f t="shared" ca="1" si="3"/>
        <v>0.62234611080850044</v>
      </c>
      <c r="F46">
        <f t="shared" ca="1" si="3"/>
        <v>0.56843211707214236</v>
      </c>
      <c r="G46">
        <f t="shared" ca="1" si="3"/>
        <v>0.26505695006303531</v>
      </c>
      <c r="H46">
        <f t="shared" ca="1" si="3"/>
        <v>0.94982151440348284</v>
      </c>
      <c r="I46">
        <f t="shared" ca="1" si="3"/>
        <v>0.58647670110901573</v>
      </c>
      <c r="J46">
        <f t="shared" ca="1" si="3"/>
        <v>0.8817945565133235</v>
      </c>
    </row>
    <row r="47" spans="1:10" x14ac:dyDescent="0.25">
      <c r="A47">
        <v>45</v>
      </c>
      <c r="B47">
        <f t="shared" ca="1" si="1"/>
        <v>1.6192441613656849E-2</v>
      </c>
      <c r="C47">
        <f t="shared" ca="1" si="3"/>
        <v>0.43729301992643599</v>
      </c>
      <c r="D47">
        <f t="shared" ca="1" si="3"/>
        <v>0.13073360469610718</v>
      </c>
      <c r="E47">
        <f t="shared" ca="1" si="3"/>
        <v>0.79842206866487642</v>
      </c>
      <c r="F47">
        <f t="shared" ca="1" si="3"/>
        <v>0.57696930048179562</v>
      </c>
      <c r="G47">
        <f t="shared" ca="1" si="3"/>
        <v>1.8693075916035973E-2</v>
      </c>
      <c r="H47">
        <f t="shared" ca="1" si="3"/>
        <v>0.6056953781064579</v>
      </c>
      <c r="I47">
        <f t="shared" ca="1" si="3"/>
        <v>0.57486804477349474</v>
      </c>
      <c r="J47">
        <f t="shared" ca="1" si="3"/>
        <v>0.10865393310801663</v>
      </c>
    </row>
    <row r="48" spans="1:10" x14ac:dyDescent="0.25">
      <c r="A48">
        <v>46</v>
      </c>
      <c r="B48">
        <f t="shared" ca="1" si="1"/>
        <v>0.40877380364295757</v>
      </c>
      <c r="C48">
        <f t="shared" ca="1" si="3"/>
        <v>0.26403576630488512</v>
      </c>
      <c r="D48">
        <f t="shared" ca="1" si="3"/>
        <v>0.58631002668688348</v>
      </c>
      <c r="E48">
        <f t="shared" ca="1" si="3"/>
        <v>0.95329332717964821</v>
      </c>
      <c r="F48">
        <f t="shared" ca="1" si="3"/>
        <v>3.6514099719617832E-2</v>
      </c>
      <c r="G48">
        <f t="shared" ca="1" si="3"/>
        <v>0.62815405480337483</v>
      </c>
      <c r="H48">
        <f t="shared" ca="1" si="3"/>
        <v>0.8283220969568752</v>
      </c>
      <c r="I48">
        <f t="shared" ca="1" si="3"/>
        <v>0.26708579618365946</v>
      </c>
      <c r="J48">
        <f t="shared" ca="1" si="3"/>
        <v>0.34922318219834958</v>
      </c>
    </row>
    <row r="49" spans="1:10" x14ac:dyDescent="0.25">
      <c r="A49">
        <v>47</v>
      </c>
      <c r="B49">
        <f t="shared" ca="1" si="1"/>
        <v>0.29039483834001245</v>
      </c>
      <c r="C49">
        <f t="shared" ca="1" si="3"/>
        <v>0.89261309060952732</v>
      </c>
      <c r="D49">
        <f t="shared" ca="1" si="3"/>
        <v>0.39100051351790666</v>
      </c>
      <c r="E49">
        <f t="shared" ca="1" si="3"/>
        <v>0.35198224193537275</v>
      </c>
      <c r="F49">
        <f t="shared" ca="1" si="3"/>
        <v>3.626323945756571E-3</v>
      </c>
      <c r="G49">
        <f t="shared" ca="1" si="3"/>
        <v>0.42163376786137963</v>
      </c>
      <c r="H49">
        <f t="shared" ca="1" si="3"/>
        <v>0.70323534682714683</v>
      </c>
      <c r="I49">
        <f t="shared" ca="1" si="3"/>
        <v>0.9240751504606679</v>
      </c>
      <c r="J49">
        <f t="shared" ca="1" si="3"/>
        <v>0.58540341412372243</v>
      </c>
    </row>
    <row r="50" spans="1:10" x14ac:dyDescent="0.25">
      <c r="A50">
        <v>48</v>
      </c>
      <c r="B50">
        <f t="shared" ca="1" si="1"/>
        <v>0.51944816383601367</v>
      </c>
      <c r="C50">
        <f t="shared" ca="1" si="3"/>
        <v>0.92071062687974814</v>
      </c>
      <c r="D50">
        <f t="shared" ca="1" si="3"/>
        <v>0.86216576842941428</v>
      </c>
      <c r="E50">
        <f t="shared" ca="1" si="3"/>
        <v>0.44929805317515137</v>
      </c>
      <c r="F50">
        <f t="shared" ca="1" si="3"/>
        <v>0.95845707562842664</v>
      </c>
      <c r="G50">
        <f t="shared" ca="1" si="3"/>
        <v>0.50758685017621896</v>
      </c>
      <c r="H50">
        <f t="shared" ca="1" si="3"/>
        <v>0.16298712104816748</v>
      </c>
      <c r="I50">
        <f t="shared" ca="1" si="3"/>
        <v>0.17645418667278445</v>
      </c>
      <c r="J50">
        <f t="shared" ca="1" si="3"/>
        <v>0.16118368523407167</v>
      </c>
    </row>
    <row r="51" spans="1:10" x14ac:dyDescent="0.25">
      <c r="A51">
        <v>49</v>
      </c>
      <c r="B51">
        <f t="shared" ca="1" si="1"/>
        <v>0.76585295250998375</v>
      </c>
      <c r="C51">
        <f t="shared" ca="1" si="3"/>
        <v>0.1356897178774833</v>
      </c>
      <c r="D51">
        <f t="shared" ca="1" si="3"/>
        <v>0.65196862716877413</v>
      </c>
      <c r="E51">
        <f t="shared" ca="1" si="3"/>
        <v>0.76468326329413083</v>
      </c>
      <c r="F51">
        <f t="shared" ca="1" si="3"/>
        <v>0.76402854806750709</v>
      </c>
      <c r="G51">
        <f t="shared" ca="1" si="3"/>
        <v>0.30777950870167359</v>
      </c>
      <c r="H51">
        <f t="shared" ca="1" si="3"/>
        <v>0.23429747073522611</v>
      </c>
      <c r="I51">
        <f t="shared" ca="1" si="3"/>
        <v>0.63045720096009139</v>
      </c>
      <c r="J51">
        <f t="shared" ca="1" si="3"/>
        <v>0.59295189131429249</v>
      </c>
    </row>
    <row r="52" spans="1:10" x14ac:dyDescent="0.25">
      <c r="A52">
        <v>50</v>
      </c>
      <c r="B52">
        <f t="shared" ca="1" si="1"/>
        <v>0.5283867392714845</v>
      </c>
      <c r="C52">
        <f t="shared" ref="C52:J66" ca="1" si="4">RAND()</f>
        <v>0.22190521721628165</v>
      </c>
      <c r="D52">
        <f t="shared" ca="1" si="4"/>
        <v>0.36439739183639031</v>
      </c>
      <c r="E52">
        <f t="shared" ca="1" si="4"/>
        <v>0.28007257049501011</v>
      </c>
      <c r="F52">
        <f t="shared" ca="1" si="4"/>
        <v>0.74493454140167037</v>
      </c>
      <c r="G52">
        <f t="shared" ca="1" si="4"/>
        <v>0.2636682796951032</v>
      </c>
      <c r="H52">
        <f t="shared" ca="1" si="4"/>
        <v>0.80354230522815828</v>
      </c>
      <c r="I52">
        <f t="shared" ca="1" si="4"/>
        <v>1.1858510705270109E-2</v>
      </c>
      <c r="J52">
        <f t="shared" ca="1" si="4"/>
        <v>0.3626113003441418</v>
      </c>
    </row>
    <row r="53" spans="1:10" x14ac:dyDescent="0.25">
      <c r="A53">
        <v>51</v>
      </c>
      <c r="B53">
        <f t="shared" ca="1" si="1"/>
        <v>0.91122004032563275</v>
      </c>
      <c r="C53">
        <f t="shared" ca="1" si="4"/>
        <v>0.32861323228605965</v>
      </c>
      <c r="D53">
        <f t="shared" ca="1" si="4"/>
        <v>0.95907582636329736</v>
      </c>
      <c r="E53">
        <f t="shared" ca="1" si="4"/>
        <v>0.93138255971616413</v>
      </c>
      <c r="F53">
        <f t="shared" ca="1" si="4"/>
        <v>0.45594509429646579</v>
      </c>
      <c r="G53">
        <f t="shared" ca="1" si="4"/>
        <v>2.4719000428650939E-2</v>
      </c>
      <c r="H53">
        <f t="shared" ca="1" si="4"/>
        <v>0.55463181848221688</v>
      </c>
      <c r="I53">
        <f t="shared" ca="1" si="4"/>
        <v>0.63927124567261417</v>
      </c>
      <c r="J53">
        <f t="shared" ca="1" si="4"/>
        <v>0.91107267053848773</v>
      </c>
    </row>
    <row r="54" spans="1:10" x14ac:dyDescent="0.25">
      <c r="A54">
        <v>52</v>
      </c>
      <c r="B54">
        <f t="shared" ca="1" si="1"/>
        <v>0.56975457310043343</v>
      </c>
      <c r="C54">
        <f t="shared" ca="1" si="4"/>
        <v>0.68109336875199211</v>
      </c>
      <c r="D54">
        <f t="shared" ca="1" si="4"/>
        <v>0.63549547056286315</v>
      </c>
      <c r="E54">
        <f t="shared" ca="1" si="4"/>
        <v>0.58062199102700807</v>
      </c>
      <c r="F54">
        <f t="shared" ca="1" si="4"/>
        <v>0.11985980085945236</v>
      </c>
      <c r="G54">
        <f t="shared" ca="1" si="4"/>
        <v>0.36914834135582053</v>
      </c>
      <c r="H54">
        <f t="shared" ca="1" si="4"/>
        <v>0.82532575887962178</v>
      </c>
      <c r="I54">
        <f t="shared" ca="1" si="4"/>
        <v>0.34514658559964528</v>
      </c>
      <c r="J54">
        <f t="shared" ca="1" si="4"/>
        <v>0.14839317995813461</v>
      </c>
    </row>
    <row r="55" spans="1:10" x14ac:dyDescent="0.25">
      <c r="A55">
        <v>53</v>
      </c>
      <c r="B55">
        <f t="shared" ca="1" si="1"/>
        <v>0.10618964198998759</v>
      </c>
      <c r="C55">
        <f t="shared" ca="1" si="4"/>
        <v>0.3677687215255353</v>
      </c>
      <c r="D55">
        <f t="shared" ca="1" si="4"/>
        <v>0.56033056194083763</v>
      </c>
      <c r="E55">
        <f t="shared" ca="1" si="4"/>
        <v>0.36721758162168816</v>
      </c>
      <c r="F55">
        <f t="shared" ca="1" si="4"/>
        <v>0.92469821606227642</v>
      </c>
      <c r="G55">
        <f t="shared" ca="1" si="4"/>
        <v>0.6662117893280024</v>
      </c>
      <c r="H55">
        <f t="shared" ca="1" si="4"/>
        <v>0.10792305727581242</v>
      </c>
      <c r="I55">
        <f t="shared" ca="1" si="4"/>
        <v>0.97705289101423787</v>
      </c>
      <c r="J55">
        <f t="shared" ca="1" si="4"/>
        <v>0.27579975050085892</v>
      </c>
    </row>
    <row r="56" spans="1:10" x14ac:dyDescent="0.25">
      <c r="A56">
        <v>54</v>
      </c>
      <c r="B56">
        <f t="shared" ca="1" si="1"/>
        <v>0.96630457109585022</v>
      </c>
      <c r="C56">
        <f t="shared" ca="1" si="4"/>
        <v>0.63987826076939658</v>
      </c>
      <c r="D56">
        <f t="shared" ca="1" si="4"/>
        <v>0.37248181400134961</v>
      </c>
      <c r="E56">
        <f t="shared" ca="1" si="4"/>
        <v>0.20473535417079014</v>
      </c>
      <c r="F56">
        <f t="shared" ca="1" si="4"/>
        <v>3.3688745617436733E-2</v>
      </c>
      <c r="G56">
        <f t="shared" ca="1" si="4"/>
        <v>0.99659165871888056</v>
      </c>
      <c r="H56">
        <f t="shared" ca="1" si="4"/>
        <v>0.31376216350656905</v>
      </c>
      <c r="I56">
        <f t="shared" ca="1" si="4"/>
        <v>0.78095650547683826</v>
      </c>
      <c r="J56">
        <f t="shared" ca="1" si="4"/>
        <v>0.72657705607090073</v>
      </c>
    </row>
    <row r="57" spans="1:10" x14ac:dyDescent="0.25">
      <c r="A57">
        <v>55</v>
      </c>
      <c r="B57">
        <f t="shared" ca="1" si="1"/>
        <v>0.18809199897083706</v>
      </c>
      <c r="C57">
        <f t="shared" ca="1" si="4"/>
        <v>0.352214691617452</v>
      </c>
      <c r="D57">
        <f t="shared" ca="1" si="4"/>
        <v>0.32420324473304662</v>
      </c>
      <c r="E57">
        <f t="shared" ca="1" si="4"/>
        <v>0.40291831962664126</v>
      </c>
      <c r="F57">
        <f t="shared" ca="1" si="4"/>
        <v>0.33864208818892605</v>
      </c>
      <c r="G57">
        <f t="shared" ca="1" si="4"/>
        <v>2.8557451419161106E-2</v>
      </c>
      <c r="H57">
        <f t="shared" ca="1" si="4"/>
        <v>0.61042198280295801</v>
      </c>
      <c r="I57">
        <f t="shared" ca="1" si="4"/>
        <v>9.1464749288345581E-2</v>
      </c>
      <c r="J57">
        <f t="shared" ca="1" si="4"/>
        <v>0.429782595294669</v>
      </c>
    </row>
    <row r="58" spans="1:10" x14ac:dyDescent="0.25">
      <c r="A58">
        <v>56</v>
      </c>
      <c r="B58">
        <f t="shared" ca="1" si="1"/>
        <v>3.2626045864871944E-3</v>
      </c>
      <c r="C58">
        <f t="shared" ca="1" si="4"/>
        <v>0.80651638837638218</v>
      </c>
      <c r="D58">
        <f t="shared" ca="1" si="4"/>
        <v>6.1295868891804162E-3</v>
      </c>
      <c r="E58">
        <f t="shared" ca="1" si="4"/>
        <v>0.30701788750562298</v>
      </c>
      <c r="F58">
        <f t="shared" ca="1" si="4"/>
        <v>0.38249798438814075</v>
      </c>
      <c r="G58">
        <f t="shared" ca="1" si="4"/>
        <v>0.98650009857358745</v>
      </c>
      <c r="H58">
        <f t="shared" ca="1" si="4"/>
        <v>0.91100579191520137</v>
      </c>
      <c r="I58">
        <f t="shared" ca="1" si="4"/>
        <v>0.17901039628361048</v>
      </c>
      <c r="J58">
        <f t="shared" ca="1" si="4"/>
        <v>0.84235500799979635</v>
      </c>
    </row>
    <row r="59" spans="1:10" x14ac:dyDescent="0.25">
      <c r="A59">
        <v>57</v>
      </c>
      <c r="B59">
        <f t="shared" ca="1" si="1"/>
        <v>0.73694745577581966</v>
      </c>
      <c r="C59">
        <f t="shared" ca="1" si="4"/>
        <v>0.544531914549092</v>
      </c>
      <c r="D59">
        <f t="shared" ca="1" si="4"/>
        <v>0.92360000106630424</v>
      </c>
      <c r="E59">
        <f t="shared" ca="1" si="4"/>
        <v>0.74128371721433151</v>
      </c>
      <c r="F59">
        <f t="shared" ca="1" si="4"/>
        <v>0.24676488074700376</v>
      </c>
      <c r="G59">
        <f t="shared" ca="1" si="4"/>
        <v>4.3513048339408611E-3</v>
      </c>
      <c r="H59">
        <f t="shared" ca="1" si="4"/>
        <v>0.87222169743491385</v>
      </c>
      <c r="I59">
        <f t="shared" ca="1" si="4"/>
        <v>0.71128244445947786</v>
      </c>
      <c r="J59">
        <f t="shared" ca="1" si="4"/>
        <v>1.0618497614720335E-2</v>
      </c>
    </row>
    <row r="60" spans="1:10" x14ac:dyDescent="0.25">
      <c r="A60">
        <v>58</v>
      </c>
      <c r="B60">
        <f t="shared" ca="1" si="1"/>
        <v>0.94225166663305693</v>
      </c>
      <c r="C60">
        <f t="shared" ca="1" si="4"/>
        <v>0.2292500125427599</v>
      </c>
      <c r="D60">
        <f t="shared" ca="1" si="4"/>
        <v>0.16852281951551229</v>
      </c>
      <c r="E60">
        <f t="shared" ca="1" si="4"/>
        <v>0.6714325576651925</v>
      </c>
      <c r="F60">
        <f t="shared" ca="1" si="4"/>
        <v>0.14429239395308657</v>
      </c>
      <c r="G60">
        <f t="shared" ca="1" si="4"/>
        <v>0.36813076813439161</v>
      </c>
      <c r="H60">
        <f t="shared" ca="1" si="4"/>
        <v>0.23451439359087134</v>
      </c>
      <c r="I60">
        <f t="shared" ca="1" si="4"/>
        <v>0.5862292498588958</v>
      </c>
      <c r="J60">
        <f t="shared" ca="1" si="4"/>
        <v>0.6127849124344521</v>
      </c>
    </row>
    <row r="61" spans="1:10" x14ac:dyDescent="0.25">
      <c r="A61">
        <v>59</v>
      </c>
      <c r="B61">
        <f t="shared" ca="1" si="1"/>
        <v>0.57723531164074549</v>
      </c>
      <c r="C61">
        <f t="shared" ca="1" si="4"/>
        <v>0.10316079371626186</v>
      </c>
      <c r="D61">
        <f t="shared" ca="1" si="4"/>
        <v>0.83893257742451777</v>
      </c>
      <c r="E61">
        <f t="shared" ca="1" si="4"/>
        <v>0.68715635805680186</v>
      </c>
      <c r="F61">
        <f t="shared" ca="1" si="4"/>
        <v>0.37916635976897317</v>
      </c>
      <c r="G61">
        <f t="shared" ca="1" si="4"/>
        <v>0.19234243047348654</v>
      </c>
      <c r="H61">
        <f t="shared" ca="1" si="4"/>
        <v>0.78352903434287213</v>
      </c>
      <c r="I61">
        <f t="shared" ca="1" si="4"/>
        <v>0.40781567019981046</v>
      </c>
      <c r="J61">
        <f t="shared" ca="1" si="4"/>
        <v>0.26666498583708931</v>
      </c>
    </row>
    <row r="62" spans="1:10" x14ac:dyDescent="0.25">
      <c r="A62">
        <v>60</v>
      </c>
      <c r="B62">
        <f t="shared" ca="1" si="1"/>
        <v>0.77428160549148017</v>
      </c>
      <c r="C62">
        <f t="shared" ca="1" si="4"/>
        <v>0.32932420223959868</v>
      </c>
      <c r="D62">
        <f t="shared" ca="1" si="4"/>
        <v>3.4256127188235896E-2</v>
      </c>
      <c r="E62">
        <f t="shared" ca="1" si="4"/>
        <v>0.31727929272260746</v>
      </c>
      <c r="F62">
        <f t="shared" ca="1" si="4"/>
        <v>0.39222807148699512</v>
      </c>
      <c r="G62">
        <f t="shared" ca="1" si="4"/>
        <v>0.69382378313938886</v>
      </c>
      <c r="H62">
        <f t="shared" ca="1" si="4"/>
        <v>0.53570934207162213</v>
      </c>
      <c r="I62">
        <f t="shared" ca="1" si="4"/>
        <v>0.33554303768087346</v>
      </c>
      <c r="J62">
        <f t="shared" ca="1" si="4"/>
        <v>0.61640188565946874</v>
      </c>
    </row>
    <row r="63" spans="1:10" x14ac:dyDescent="0.25">
      <c r="A63">
        <v>61</v>
      </c>
      <c r="B63">
        <f t="shared" ca="1" si="1"/>
        <v>5.5717655502232621E-2</v>
      </c>
      <c r="C63">
        <f t="shared" ca="1" si="4"/>
        <v>0.83925486915821645</v>
      </c>
      <c r="D63">
        <f t="shared" ca="1" si="4"/>
        <v>0.7115551622324795</v>
      </c>
      <c r="E63">
        <f t="shared" ca="1" si="4"/>
        <v>0.94143407594043316</v>
      </c>
      <c r="F63">
        <f t="shared" ca="1" si="4"/>
        <v>0.64219819258324451</v>
      </c>
      <c r="G63">
        <f t="shared" ca="1" si="4"/>
        <v>0.31941722174106046</v>
      </c>
      <c r="H63">
        <f t="shared" ca="1" si="4"/>
        <v>0.86396139252841919</v>
      </c>
      <c r="I63">
        <f t="shared" ca="1" si="4"/>
        <v>0.8412687987138423</v>
      </c>
      <c r="J63">
        <f t="shared" ca="1" si="4"/>
        <v>0.63677149896349405</v>
      </c>
    </row>
    <row r="64" spans="1:10" x14ac:dyDescent="0.25">
      <c r="A64">
        <v>62</v>
      </c>
      <c r="B64">
        <f t="shared" ca="1" si="1"/>
        <v>0.15777881993927478</v>
      </c>
      <c r="C64">
        <f t="shared" ca="1" si="4"/>
        <v>0.50131843043167379</v>
      </c>
      <c r="D64">
        <f t="shared" ca="1" si="4"/>
        <v>0.96393652999540325</v>
      </c>
      <c r="E64">
        <f t="shared" ca="1" si="4"/>
        <v>0.60150218929470545</v>
      </c>
      <c r="F64">
        <f t="shared" ca="1" si="4"/>
        <v>0.26627847449536746</v>
      </c>
      <c r="G64">
        <f t="shared" ca="1" si="4"/>
        <v>0.8866117897389959</v>
      </c>
      <c r="H64">
        <f t="shared" ca="1" si="4"/>
        <v>0.85055859283123758</v>
      </c>
      <c r="I64">
        <f t="shared" ca="1" si="4"/>
        <v>0.19957116580525913</v>
      </c>
      <c r="J64">
        <f t="shared" ca="1" si="4"/>
        <v>3.0590531445255253E-2</v>
      </c>
    </row>
    <row r="65" spans="1:10" x14ac:dyDescent="0.25">
      <c r="A65">
        <v>63</v>
      </c>
      <c r="B65">
        <f t="shared" ca="1" si="1"/>
        <v>0.50943641709217513</v>
      </c>
      <c r="C65">
        <f t="shared" ca="1" si="4"/>
        <v>0.18495875737727641</v>
      </c>
      <c r="D65">
        <f t="shared" ca="1" si="4"/>
        <v>0.10781226684176415</v>
      </c>
      <c r="E65">
        <f t="shared" ca="1" si="4"/>
        <v>0.14726915961210529</v>
      </c>
      <c r="F65">
        <f t="shared" ca="1" si="4"/>
        <v>0.56193888933108571</v>
      </c>
      <c r="G65">
        <f t="shared" ca="1" si="4"/>
        <v>0.11402131811805949</v>
      </c>
      <c r="H65">
        <f t="shared" ca="1" si="4"/>
        <v>0.78421001270935997</v>
      </c>
      <c r="I65">
        <f t="shared" ca="1" si="4"/>
        <v>0.61020893742573901</v>
      </c>
      <c r="J65">
        <f t="shared" ca="1" si="4"/>
        <v>0.42637858384521266</v>
      </c>
    </row>
    <row r="66" spans="1:10" x14ac:dyDescent="0.25">
      <c r="A66">
        <v>64</v>
      </c>
      <c r="B66">
        <f t="shared" ca="1" si="1"/>
        <v>0.54675202316545146</v>
      </c>
      <c r="C66">
        <f t="shared" ca="1" si="4"/>
        <v>0.65177535409514142</v>
      </c>
      <c r="D66">
        <f t="shared" ca="1" si="4"/>
        <v>0.99866489878009135</v>
      </c>
      <c r="E66">
        <f t="shared" ca="1" si="4"/>
        <v>0.38847741857532692</v>
      </c>
      <c r="F66">
        <f t="shared" ca="1" si="4"/>
        <v>0.86646669447716596</v>
      </c>
      <c r="G66">
        <f t="shared" ca="1" si="4"/>
        <v>0.73168137547278211</v>
      </c>
      <c r="H66">
        <f t="shared" ca="1" si="4"/>
        <v>0.80452011011594249</v>
      </c>
      <c r="I66">
        <f t="shared" ca="1" si="4"/>
        <v>0.65930101381017792</v>
      </c>
      <c r="J66">
        <f t="shared" ca="1" si="4"/>
        <v>1.7221218798699978E-2</v>
      </c>
    </row>
    <row r="67" spans="1:10" x14ac:dyDescent="0.25">
      <c r="A67">
        <v>65</v>
      </c>
      <c r="B67">
        <f t="shared" ref="B67:J130" ca="1" si="5">RAND()</f>
        <v>0.22871885706921757</v>
      </c>
      <c r="C67">
        <f t="shared" ca="1" si="5"/>
        <v>8.0440983049047343E-2</v>
      </c>
      <c r="D67">
        <f t="shared" ca="1" si="5"/>
        <v>0.20309162716926887</v>
      </c>
      <c r="E67">
        <f t="shared" ca="1" si="5"/>
        <v>0.7499540606003533</v>
      </c>
      <c r="F67">
        <f t="shared" ca="1" si="5"/>
        <v>0.42780956955430549</v>
      </c>
      <c r="G67">
        <f t="shared" ca="1" si="5"/>
        <v>0.30911575067254027</v>
      </c>
      <c r="H67">
        <f t="shared" ca="1" si="5"/>
        <v>0.85713498460721915</v>
      </c>
      <c r="I67">
        <f t="shared" ca="1" si="5"/>
        <v>0.58634027956839374</v>
      </c>
      <c r="J67">
        <f t="shared" ca="1" si="5"/>
        <v>0.18736395282798191</v>
      </c>
    </row>
    <row r="68" spans="1:10" x14ac:dyDescent="0.25">
      <c r="A68">
        <v>66</v>
      </c>
      <c r="B68">
        <f t="shared" ca="1" si="5"/>
        <v>0.95899644545250851</v>
      </c>
      <c r="C68">
        <f t="shared" ca="1" si="5"/>
        <v>0.1549039347954283</v>
      </c>
      <c r="D68">
        <f t="shared" ca="1" si="5"/>
        <v>0.38532486879464045</v>
      </c>
      <c r="E68">
        <f t="shared" ca="1" si="5"/>
        <v>0.22141701713428175</v>
      </c>
      <c r="F68">
        <f t="shared" ca="1" si="5"/>
        <v>0.12215464702743406</v>
      </c>
      <c r="G68">
        <f t="shared" ca="1" si="5"/>
        <v>0.2162622120957175</v>
      </c>
      <c r="H68">
        <f t="shared" ca="1" si="5"/>
        <v>0.56784916254235529</v>
      </c>
      <c r="I68">
        <f t="shared" ca="1" si="5"/>
        <v>0.11892035585726768</v>
      </c>
      <c r="J68">
        <f t="shared" ca="1" si="5"/>
        <v>0.66709031888837333</v>
      </c>
    </row>
    <row r="69" spans="1:10" x14ac:dyDescent="0.25">
      <c r="A69">
        <v>67</v>
      </c>
      <c r="B69">
        <f t="shared" ca="1" si="5"/>
        <v>0.82665238888885295</v>
      </c>
      <c r="C69">
        <f t="shared" ca="1" si="5"/>
        <v>0.73548330559034281</v>
      </c>
      <c r="D69">
        <f t="shared" ca="1" si="5"/>
        <v>2.841419427364289E-2</v>
      </c>
      <c r="E69">
        <f t="shared" ca="1" si="5"/>
        <v>0.96303461540786384</v>
      </c>
      <c r="F69">
        <f t="shared" ca="1" si="5"/>
        <v>0.35609984226907887</v>
      </c>
      <c r="G69">
        <f t="shared" ca="1" si="5"/>
        <v>0.33810916101632627</v>
      </c>
      <c r="H69">
        <f t="shared" ca="1" si="5"/>
        <v>0.1752186451393194</v>
      </c>
      <c r="I69">
        <f t="shared" ca="1" si="5"/>
        <v>0.82306850999300485</v>
      </c>
      <c r="J69">
        <f t="shared" ca="1" si="5"/>
        <v>0.33489458775681558</v>
      </c>
    </row>
    <row r="70" spans="1:10" x14ac:dyDescent="0.25">
      <c r="A70">
        <v>68</v>
      </c>
      <c r="B70">
        <f t="shared" ca="1" si="5"/>
        <v>0.10427889808973956</v>
      </c>
      <c r="C70">
        <f t="shared" ca="1" si="5"/>
        <v>0.42264149112631388</v>
      </c>
      <c r="D70">
        <f t="shared" ca="1" si="5"/>
        <v>0.33426236851296898</v>
      </c>
      <c r="E70">
        <f t="shared" ca="1" si="5"/>
        <v>0.63558292729284882</v>
      </c>
      <c r="F70">
        <f t="shared" ca="1" si="5"/>
        <v>0.62834111627828904</v>
      </c>
      <c r="G70">
        <f t="shared" ca="1" si="5"/>
        <v>0.56587807244004895</v>
      </c>
      <c r="H70">
        <f t="shared" ca="1" si="5"/>
        <v>0.33443079304114642</v>
      </c>
      <c r="I70">
        <f t="shared" ca="1" si="5"/>
        <v>1.4443547460515682E-2</v>
      </c>
      <c r="J70">
        <f t="shared" ca="1" si="5"/>
        <v>0.1629164208106616</v>
      </c>
    </row>
    <row r="71" spans="1:10" x14ac:dyDescent="0.25">
      <c r="A71">
        <v>69</v>
      </c>
      <c r="B71">
        <f t="shared" ca="1" si="5"/>
        <v>0.85050508186124485</v>
      </c>
      <c r="C71">
        <f t="shared" ca="1" si="5"/>
        <v>0.32681857217471322</v>
      </c>
      <c r="D71">
        <f t="shared" ca="1" si="5"/>
        <v>0.3777256451883475</v>
      </c>
      <c r="E71">
        <f t="shared" ca="1" si="5"/>
        <v>0.98294810037287295</v>
      </c>
      <c r="F71">
        <f t="shared" ca="1" si="5"/>
        <v>0.72994562689629527</v>
      </c>
      <c r="G71">
        <f t="shared" ca="1" si="5"/>
        <v>6.1855969232971542E-2</v>
      </c>
      <c r="H71">
        <f t="shared" ca="1" si="5"/>
        <v>0.76754985672737408</v>
      </c>
      <c r="I71">
        <f t="shared" ca="1" si="5"/>
        <v>0.19487862271048351</v>
      </c>
      <c r="J71">
        <f t="shared" ca="1" si="5"/>
        <v>0.98373887363554402</v>
      </c>
    </row>
    <row r="72" spans="1:10" x14ac:dyDescent="0.25">
      <c r="A72">
        <v>70</v>
      </c>
      <c r="B72">
        <f t="shared" ca="1" si="5"/>
        <v>0.40288250350928467</v>
      </c>
      <c r="C72">
        <f t="shared" ca="1" si="5"/>
        <v>0.75358088551258562</v>
      </c>
      <c r="D72">
        <f t="shared" ca="1" si="5"/>
        <v>0.53240049350465035</v>
      </c>
      <c r="E72">
        <f t="shared" ca="1" si="5"/>
        <v>0.5708843309975592</v>
      </c>
      <c r="F72">
        <f t="shared" ca="1" si="5"/>
        <v>0.99157712200727921</v>
      </c>
      <c r="G72">
        <f t="shared" ca="1" si="5"/>
        <v>0.83931747369371335</v>
      </c>
      <c r="H72">
        <f t="shared" ca="1" si="5"/>
        <v>3.7089759465959826E-2</v>
      </c>
      <c r="I72">
        <f t="shared" ca="1" si="5"/>
        <v>1.9298864299230778E-2</v>
      </c>
      <c r="J72">
        <f t="shared" ca="1" si="5"/>
        <v>9.1267907327787889E-2</v>
      </c>
    </row>
    <row r="73" spans="1:10" x14ac:dyDescent="0.25">
      <c r="A73">
        <v>71</v>
      </c>
      <c r="B73">
        <f t="shared" ca="1" si="5"/>
        <v>0.87556543202742909</v>
      </c>
      <c r="C73">
        <f t="shared" ca="1" si="5"/>
        <v>0.87937216585421929</v>
      </c>
      <c r="D73">
        <f t="shared" ca="1" si="5"/>
        <v>0.71924374432082805</v>
      </c>
      <c r="E73">
        <f t="shared" ca="1" si="5"/>
        <v>0.53692896405837687</v>
      </c>
      <c r="F73">
        <f t="shared" ca="1" si="5"/>
        <v>0.93652625493020314</v>
      </c>
      <c r="G73">
        <f t="shared" ca="1" si="5"/>
        <v>0.18858741905637089</v>
      </c>
      <c r="H73">
        <f t="shared" ca="1" si="5"/>
        <v>0.71517162452130711</v>
      </c>
      <c r="I73">
        <f t="shared" ca="1" si="5"/>
        <v>0.458116602570943</v>
      </c>
      <c r="J73">
        <f t="shared" ca="1" si="5"/>
        <v>9.1061071287022455E-2</v>
      </c>
    </row>
    <row r="74" spans="1:10" x14ac:dyDescent="0.25">
      <c r="A74">
        <v>72</v>
      </c>
      <c r="B74">
        <f t="shared" ca="1" si="5"/>
        <v>0.19623881431825352</v>
      </c>
      <c r="C74">
        <f t="shared" ca="1" si="5"/>
        <v>0.73623378862375322</v>
      </c>
      <c r="D74">
        <f t="shared" ca="1" si="5"/>
        <v>0.59075285826005508</v>
      </c>
      <c r="E74">
        <f t="shared" ca="1" si="5"/>
        <v>0.82141457990760813</v>
      </c>
      <c r="F74">
        <f t="shared" ca="1" si="5"/>
        <v>0.77266069819162853</v>
      </c>
      <c r="G74">
        <f t="shared" ca="1" si="5"/>
        <v>0.15328144425785306</v>
      </c>
      <c r="H74">
        <f t="shared" ca="1" si="5"/>
        <v>0.31882018916160737</v>
      </c>
      <c r="I74">
        <f t="shared" ca="1" si="5"/>
        <v>5.6875845165518024E-2</v>
      </c>
      <c r="J74">
        <f t="shared" ca="1" si="5"/>
        <v>0.79876417270236777</v>
      </c>
    </row>
    <row r="75" spans="1:10" x14ac:dyDescent="0.25">
      <c r="A75">
        <v>73</v>
      </c>
      <c r="B75">
        <f t="shared" ca="1" si="5"/>
        <v>0.86994844731357979</v>
      </c>
      <c r="C75">
        <f t="shared" ca="1" si="5"/>
        <v>0.85182199214804366</v>
      </c>
      <c r="D75">
        <f t="shared" ca="1" si="5"/>
        <v>0.23618695659046274</v>
      </c>
      <c r="E75">
        <f t="shared" ca="1" si="5"/>
        <v>0.83375690882827247</v>
      </c>
      <c r="F75">
        <f t="shared" ca="1" si="5"/>
        <v>0.94175691111655302</v>
      </c>
      <c r="G75">
        <f t="shared" ca="1" si="5"/>
        <v>0.75899635585902259</v>
      </c>
      <c r="H75">
        <f t="shared" ca="1" si="5"/>
        <v>0.30987952309504052</v>
      </c>
      <c r="I75">
        <f t="shared" ca="1" si="5"/>
        <v>0.6670397113371066</v>
      </c>
      <c r="J75">
        <f t="shared" ca="1" si="5"/>
        <v>0.5910261587463187</v>
      </c>
    </row>
    <row r="76" spans="1:10" x14ac:dyDescent="0.25">
      <c r="A76">
        <v>74</v>
      </c>
      <c r="B76">
        <f t="shared" ca="1" si="5"/>
        <v>0.76446513745536782</v>
      </c>
      <c r="C76">
        <f t="shared" ca="1" si="5"/>
        <v>9.7460961599245555E-2</v>
      </c>
      <c r="D76">
        <f t="shared" ca="1" si="5"/>
        <v>0.83368408481078182</v>
      </c>
      <c r="E76">
        <f t="shared" ca="1" si="5"/>
        <v>0.42699940966891525</v>
      </c>
      <c r="F76">
        <f t="shared" ca="1" si="5"/>
        <v>0.96988992819839714</v>
      </c>
      <c r="G76">
        <f t="shared" ca="1" si="5"/>
        <v>2.8220091869757935E-2</v>
      </c>
      <c r="H76">
        <f t="shared" ca="1" si="5"/>
        <v>0.59689832674050669</v>
      </c>
      <c r="I76">
        <f t="shared" ca="1" si="5"/>
        <v>0.1835907393301156</v>
      </c>
      <c r="J76">
        <f t="shared" ca="1" si="5"/>
        <v>0.84122456247942168</v>
      </c>
    </row>
    <row r="77" spans="1:10" x14ac:dyDescent="0.25">
      <c r="A77">
        <v>75</v>
      </c>
      <c r="B77">
        <f t="shared" ca="1" si="5"/>
        <v>0.38150709346541167</v>
      </c>
      <c r="C77">
        <f t="shared" ca="1" si="5"/>
        <v>0.28903498929962324</v>
      </c>
      <c r="D77">
        <f t="shared" ca="1" si="5"/>
        <v>6.045552914861152E-2</v>
      </c>
      <c r="E77">
        <f t="shared" ca="1" si="5"/>
        <v>0.27861786779546782</v>
      </c>
      <c r="F77">
        <f t="shared" ca="1" si="5"/>
        <v>0.56119590378422235</v>
      </c>
      <c r="G77">
        <f t="shared" ca="1" si="5"/>
        <v>0.20782912420621069</v>
      </c>
      <c r="H77">
        <f t="shared" ca="1" si="5"/>
        <v>3.354824737208606E-2</v>
      </c>
      <c r="I77">
        <f t="shared" ca="1" si="5"/>
        <v>0.69605343972519773</v>
      </c>
      <c r="J77">
        <f t="shared" ca="1" si="5"/>
        <v>0.64652175652323463</v>
      </c>
    </row>
    <row r="78" spans="1:10" x14ac:dyDescent="0.25">
      <c r="A78">
        <v>76</v>
      </c>
      <c r="B78">
        <f t="shared" ca="1" si="5"/>
        <v>0.87247815555442843</v>
      </c>
      <c r="C78">
        <f t="shared" ca="1" si="5"/>
        <v>0.19070302268000461</v>
      </c>
      <c r="D78">
        <f t="shared" ca="1" si="5"/>
        <v>0.61040594799876735</v>
      </c>
      <c r="E78">
        <f t="shared" ca="1" si="5"/>
        <v>0.65114908051715847</v>
      </c>
      <c r="F78">
        <f t="shared" ca="1" si="5"/>
        <v>0.43593613964876943</v>
      </c>
      <c r="G78">
        <f t="shared" ca="1" si="5"/>
        <v>0.45399686831966668</v>
      </c>
      <c r="H78">
        <f t="shared" ca="1" si="5"/>
        <v>0.32208100148019103</v>
      </c>
      <c r="I78">
        <f t="shared" ca="1" si="5"/>
        <v>0.76890955049716403</v>
      </c>
      <c r="J78">
        <f t="shared" ca="1" si="5"/>
        <v>0.12972032161328362</v>
      </c>
    </row>
    <row r="79" spans="1:10" x14ac:dyDescent="0.25">
      <c r="A79">
        <v>77</v>
      </c>
      <c r="B79">
        <f t="shared" ca="1" si="5"/>
        <v>0.33197271351437307</v>
      </c>
      <c r="C79">
        <f t="shared" ca="1" si="5"/>
        <v>0.81104452660581861</v>
      </c>
      <c r="D79">
        <f t="shared" ca="1" si="5"/>
        <v>0.78374026176672529</v>
      </c>
      <c r="E79">
        <f t="shared" ca="1" si="5"/>
        <v>0.72939845898171429</v>
      </c>
      <c r="F79">
        <f t="shared" ca="1" si="5"/>
        <v>0.12546919923743272</v>
      </c>
      <c r="G79">
        <f t="shared" ca="1" si="5"/>
        <v>0.50726480674784591</v>
      </c>
      <c r="H79">
        <f t="shared" ca="1" si="5"/>
        <v>0.3574837775587183</v>
      </c>
      <c r="I79">
        <f t="shared" ca="1" si="5"/>
        <v>0.27624267021716875</v>
      </c>
      <c r="J79">
        <f t="shared" ca="1" si="5"/>
        <v>0.51862406144789286</v>
      </c>
    </row>
    <row r="80" spans="1:10" x14ac:dyDescent="0.25">
      <c r="A80">
        <v>78</v>
      </c>
      <c r="B80">
        <f t="shared" ca="1" si="5"/>
        <v>0.19565342556769949</v>
      </c>
      <c r="C80">
        <f t="shared" ca="1" si="5"/>
        <v>0.34779138408338017</v>
      </c>
      <c r="D80">
        <f t="shared" ca="1" si="5"/>
        <v>0.91127333981989644</v>
      </c>
      <c r="E80">
        <f t="shared" ca="1" si="5"/>
        <v>0.27755430780121271</v>
      </c>
      <c r="F80">
        <f t="shared" ca="1" si="5"/>
        <v>0.68446771017522057</v>
      </c>
      <c r="G80">
        <f t="shared" ca="1" si="5"/>
        <v>0.37130249776714841</v>
      </c>
      <c r="H80">
        <f t="shared" ca="1" si="5"/>
        <v>0.67773464957093088</v>
      </c>
      <c r="I80">
        <f t="shared" ca="1" si="5"/>
        <v>0.97406215296312615</v>
      </c>
      <c r="J80">
        <f t="shared" ca="1" si="5"/>
        <v>0.28221095911400462</v>
      </c>
    </row>
    <row r="81" spans="1:10" x14ac:dyDescent="0.25">
      <c r="A81">
        <v>79</v>
      </c>
      <c r="B81">
        <f t="shared" ca="1" si="5"/>
        <v>0.99805190535521315</v>
      </c>
      <c r="C81">
        <f t="shared" ca="1" si="5"/>
        <v>0.83834701434501002</v>
      </c>
      <c r="D81">
        <f t="shared" ca="1" si="5"/>
        <v>0.10657708377924635</v>
      </c>
      <c r="E81">
        <f t="shared" ca="1" si="5"/>
        <v>0.82087454271109661</v>
      </c>
      <c r="F81">
        <f t="shared" ca="1" si="5"/>
        <v>0.34390854082112887</v>
      </c>
      <c r="G81">
        <f t="shared" ca="1" si="5"/>
        <v>0.91923399096268343</v>
      </c>
      <c r="H81">
        <f t="shared" ca="1" si="5"/>
        <v>0.25497049675927108</v>
      </c>
      <c r="I81">
        <f t="shared" ca="1" si="5"/>
        <v>0.59713245252688119</v>
      </c>
      <c r="J81">
        <f t="shared" ca="1" si="5"/>
        <v>0.44143258622990156</v>
      </c>
    </row>
    <row r="82" spans="1:10" x14ac:dyDescent="0.25">
      <c r="A82">
        <v>80</v>
      </c>
      <c r="B82">
        <f t="shared" ca="1" si="5"/>
        <v>0.97751355150116193</v>
      </c>
      <c r="C82">
        <f t="shared" ca="1" si="5"/>
        <v>0.49888042779170172</v>
      </c>
      <c r="D82">
        <f t="shared" ca="1" si="5"/>
        <v>0.99818577092015204</v>
      </c>
      <c r="E82">
        <f t="shared" ca="1" si="5"/>
        <v>0.13304568301493969</v>
      </c>
      <c r="F82">
        <f t="shared" ca="1" si="5"/>
        <v>0.52737850230370065</v>
      </c>
      <c r="G82">
        <f t="shared" ca="1" si="5"/>
        <v>0.79060763215126517</v>
      </c>
      <c r="H82">
        <f t="shared" ca="1" si="5"/>
        <v>0.57373534909177437</v>
      </c>
      <c r="I82">
        <f t="shared" ca="1" si="5"/>
        <v>0.32002386612086831</v>
      </c>
      <c r="J82">
        <f t="shared" ca="1" si="5"/>
        <v>0.50679628832901014</v>
      </c>
    </row>
    <row r="83" spans="1:10" x14ac:dyDescent="0.25">
      <c r="A83">
        <v>81</v>
      </c>
      <c r="B83">
        <f t="shared" ca="1" si="5"/>
        <v>0.9486501503194118</v>
      </c>
      <c r="C83">
        <f t="shared" ca="1" si="5"/>
        <v>0.31800934872946951</v>
      </c>
      <c r="D83">
        <f t="shared" ca="1" si="5"/>
        <v>0.5646911988898291</v>
      </c>
      <c r="E83">
        <f t="shared" ca="1" si="5"/>
        <v>0.48454437047735055</v>
      </c>
      <c r="F83">
        <f t="shared" ca="1" si="5"/>
        <v>0.73929009447490579</v>
      </c>
      <c r="G83">
        <f t="shared" ca="1" si="5"/>
        <v>0.15694135828260114</v>
      </c>
      <c r="H83">
        <f t="shared" ca="1" si="5"/>
        <v>0.88805471998748975</v>
      </c>
      <c r="I83">
        <f t="shared" ca="1" si="5"/>
        <v>0.27864961516901798</v>
      </c>
      <c r="J83">
        <f t="shared" ca="1" si="5"/>
        <v>0.19857630998861553</v>
      </c>
    </row>
    <row r="84" spans="1:10" x14ac:dyDescent="0.25">
      <c r="A84">
        <v>82</v>
      </c>
      <c r="B84">
        <f t="shared" ca="1" si="5"/>
        <v>0.27433959691043808</v>
      </c>
      <c r="C84">
        <f t="shared" ca="1" si="5"/>
        <v>0.58647977799213469</v>
      </c>
      <c r="D84">
        <f t="shared" ca="1" si="5"/>
        <v>0.22216296431835014</v>
      </c>
      <c r="E84">
        <f t="shared" ca="1" si="5"/>
        <v>0.92731036588658633</v>
      </c>
      <c r="F84">
        <f t="shared" ca="1" si="5"/>
        <v>0.96246018889660223</v>
      </c>
      <c r="G84">
        <f t="shared" ref="C84:J99" ca="1" si="6">RAND()</f>
        <v>0.74209095651761048</v>
      </c>
      <c r="H84">
        <f t="shared" ca="1" si="6"/>
        <v>0.68348137106704709</v>
      </c>
      <c r="I84">
        <f t="shared" ca="1" si="6"/>
        <v>0.7421576675160817</v>
      </c>
      <c r="J84">
        <f t="shared" ca="1" si="6"/>
        <v>0.23560222783662377</v>
      </c>
    </row>
    <row r="85" spans="1:10" x14ac:dyDescent="0.25">
      <c r="A85">
        <v>83</v>
      </c>
      <c r="B85">
        <f t="shared" ca="1" si="5"/>
        <v>0.82257811428855521</v>
      </c>
      <c r="C85">
        <f t="shared" ca="1" si="6"/>
        <v>0.57324880828060187</v>
      </c>
      <c r="D85">
        <f t="shared" ca="1" si="6"/>
        <v>0.45759138235564911</v>
      </c>
      <c r="E85">
        <f t="shared" ca="1" si="6"/>
        <v>0.56679923891982098</v>
      </c>
      <c r="F85">
        <f t="shared" ca="1" si="6"/>
        <v>0.97103765243147477</v>
      </c>
      <c r="G85">
        <f t="shared" ca="1" si="6"/>
        <v>0.3198994597896101</v>
      </c>
      <c r="H85">
        <f t="shared" ca="1" si="6"/>
        <v>0.85437646267403189</v>
      </c>
      <c r="I85">
        <f t="shared" ca="1" si="6"/>
        <v>9.3916408966827514E-2</v>
      </c>
      <c r="J85">
        <f t="shared" ca="1" si="6"/>
        <v>0.57746732820727653</v>
      </c>
    </row>
    <row r="86" spans="1:10" x14ac:dyDescent="0.25">
      <c r="A86">
        <v>84</v>
      </c>
      <c r="B86">
        <f t="shared" ca="1" si="5"/>
        <v>0.97080252905412245</v>
      </c>
      <c r="C86">
        <f t="shared" ca="1" si="6"/>
        <v>3.7541521310637038E-2</v>
      </c>
      <c r="D86">
        <f t="shared" ca="1" si="6"/>
        <v>0.70455410205377433</v>
      </c>
      <c r="E86">
        <f t="shared" ca="1" si="6"/>
        <v>0.69061749671637762</v>
      </c>
      <c r="F86">
        <f t="shared" ca="1" si="6"/>
        <v>0.36394484842577457</v>
      </c>
      <c r="G86">
        <f t="shared" ca="1" si="6"/>
        <v>0.26372295121211775</v>
      </c>
      <c r="H86">
        <f t="shared" ca="1" si="6"/>
        <v>0.18464315634554029</v>
      </c>
      <c r="I86">
        <f t="shared" ca="1" si="6"/>
        <v>0.44767310695329143</v>
      </c>
      <c r="J86">
        <f t="shared" ca="1" si="6"/>
        <v>0.69678864486752612</v>
      </c>
    </row>
    <row r="87" spans="1:10" x14ac:dyDescent="0.25">
      <c r="A87">
        <v>85</v>
      </c>
      <c r="B87">
        <f t="shared" ca="1" si="5"/>
        <v>0.99817722346168736</v>
      </c>
      <c r="C87">
        <f t="shared" ca="1" si="6"/>
        <v>0.47130892088098797</v>
      </c>
      <c r="D87">
        <f t="shared" ca="1" si="6"/>
        <v>0.41948207143938077</v>
      </c>
      <c r="E87">
        <f t="shared" ca="1" si="6"/>
        <v>0.48126120688652285</v>
      </c>
      <c r="F87">
        <f t="shared" ca="1" si="6"/>
        <v>0.44956596382401404</v>
      </c>
      <c r="G87">
        <f t="shared" ca="1" si="6"/>
        <v>0.39496952516619332</v>
      </c>
      <c r="H87">
        <f t="shared" ca="1" si="6"/>
        <v>0.33719196792445039</v>
      </c>
      <c r="I87">
        <f t="shared" ca="1" si="6"/>
        <v>0.73857927711872917</v>
      </c>
      <c r="J87">
        <f t="shared" ca="1" si="6"/>
        <v>0.94811460724304841</v>
      </c>
    </row>
    <row r="88" spans="1:10" x14ac:dyDescent="0.25">
      <c r="A88">
        <v>86</v>
      </c>
      <c r="B88">
        <f t="shared" ca="1" si="5"/>
        <v>0.43585019154708726</v>
      </c>
      <c r="C88">
        <f t="shared" ca="1" si="6"/>
        <v>0.57676415168386541</v>
      </c>
      <c r="D88">
        <f t="shared" ca="1" si="6"/>
        <v>0.19405329328512511</v>
      </c>
      <c r="E88">
        <f t="shared" ca="1" si="6"/>
        <v>0.75600481690044341</v>
      </c>
      <c r="F88">
        <f t="shared" ca="1" si="6"/>
        <v>0.10932270702986435</v>
      </c>
      <c r="G88">
        <f t="shared" ca="1" si="6"/>
        <v>0.58565118722106235</v>
      </c>
      <c r="H88">
        <f t="shared" ca="1" si="6"/>
        <v>0.74934181175407599</v>
      </c>
      <c r="I88">
        <f t="shared" ca="1" si="6"/>
        <v>0.92767558294969832</v>
      </c>
      <c r="J88">
        <f t="shared" ca="1" si="6"/>
        <v>0.38189220463227014</v>
      </c>
    </row>
    <row r="89" spans="1:10" x14ac:dyDescent="0.25">
      <c r="A89">
        <v>87</v>
      </c>
      <c r="B89">
        <f t="shared" ca="1" si="5"/>
        <v>0.84626146719694739</v>
      </c>
      <c r="C89">
        <f t="shared" ca="1" si="6"/>
        <v>0.14196675157723093</v>
      </c>
      <c r="D89">
        <f t="shared" ca="1" si="6"/>
        <v>0.46076889566117185</v>
      </c>
      <c r="E89">
        <f t="shared" ca="1" si="6"/>
        <v>6.054624429792288E-2</v>
      </c>
      <c r="F89">
        <f t="shared" ca="1" si="6"/>
        <v>0.9562423329115467</v>
      </c>
      <c r="G89">
        <f t="shared" ca="1" si="6"/>
        <v>0.21640309067073171</v>
      </c>
      <c r="H89">
        <f t="shared" ca="1" si="6"/>
        <v>0.12026304411821953</v>
      </c>
      <c r="I89">
        <f t="shared" ca="1" si="6"/>
        <v>0.18607285841098897</v>
      </c>
      <c r="J89">
        <f t="shared" ca="1" si="6"/>
        <v>0.14950630220686711</v>
      </c>
    </row>
    <row r="90" spans="1:10" x14ac:dyDescent="0.25">
      <c r="A90">
        <v>88</v>
      </c>
      <c r="B90">
        <f t="shared" ca="1" si="5"/>
        <v>0.68844461259628698</v>
      </c>
      <c r="C90">
        <f t="shared" ca="1" si="6"/>
        <v>0.94187534569166043</v>
      </c>
      <c r="D90">
        <f t="shared" ca="1" si="6"/>
        <v>0.52909541564862084</v>
      </c>
      <c r="E90">
        <f t="shared" ca="1" si="6"/>
        <v>0.76804321943875209</v>
      </c>
      <c r="F90">
        <f t="shared" ca="1" si="6"/>
        <v>0.21523291800572431</v>
      </c>
      <c r="G90">
        <f t="shared" ca="1" si="6"/>
        <v>0.69269565585732473</v>
      </c>
      <c r="H90">
        <f t="shared" ca="1" si="6"/>
        <v>0.22191039267671919</v>
      </c>
      <c r="I90">
        <f t="shared" ca="1" si="6"/>
        <v>0.27894372672581413</v>
      </c>
      <c r="J90">
        <f t="shared" ca="1" si="6"/>
        <v>0.96855521646961962</v>
      </c>
    </row>
    <row r="91" spans="1:10" x14ac:dyDescent="0.25">
      <c r="A91">
        <v>89</v>
      </c>
      <c r="B91">
        <f t="shared" ca="1" si="5"/>
        <v>0.692302311361639</v>
      </c>
      <c r="C91">
        <f t="shared" ca="1" si="6"/>
        <v>0.68562392918538806</v>
      </c>
      <c r="D91">
        <f t="shared" ca="1" si="6"/>
        <v>0.69557012543065322</v>
      </c>
      <c r="E91">
        <f t="shared" ca="1" si="6"/>
        <v>0.44824923045777809</v>
      </c>
      <c r="F91">
        <f t="shared" ca="1" si="6"/>
        <v>6.2868062670372926E-2</v>
      </c>
      <c r="G91">
        <f t="shared" ca="1" si="6"/>
        <v>0.39392447562398913</v>
      </c>
      <c r="H91">
        <f t="shared" ca="1" si="6"/>
        <v>0.76923105773215861</v>
      </c>
      <c r="I91">
        <f t="shared" ca="1" si="6"/>
        <v>0.23380314220189036</v>
      </c>
      <c r="J91">
        <f t="shared" ca="1" si="6"/>
        <v>0.51334731369496445</v>
      </c>
    </row>
    <row r="92" spans="1:10" x14ac:dyDescent="0.25">
      <c r="A92">
        <v>90</v>
      </c>
      <c r="B92">
        <f t="shared" ca="1" si="5"/>
        <v>0.1131363376450274</v>
      </c>
      <c r="C92">
        <f t="shared" ca="1" si="6"/>
        <v>0.59924817636400185</v>
      </c>
      <c r="D92">
        <f t="shared" ca="1" si="6"/>
        <v>0.17636006492261636</v>
      </c>
      <c r="E92">
        <f t="shared" ca="1" si="6"/>
        <v>0.45661349580092514</v>
      </c>
      <c r="F92">
        <f t="shared" ca="1" si="6"/>
        <v>1.2982847838643896E-2</v>
      </c>
      <c r="G92">
        <f t="shared" ca="1" si="6"/>
        <v>0.51638136610677143</v>
      </c>
      <c r="H92">
        <f t="shared" ca="1" si="6"/>
        <v>0.82790383619435182</v>
      </c>
      <c r="I92">
        <f t="shared" ca="1" si="6"/>
        <v>4.1611906718622249E-2</v>
      </c>
      <c r="J92">
        <f t="shared" ca="1" si="6"/>
        <v>0.22662912553817638</v>
      </c>
    </row>
    <row r="93" spans="1:10" x14ac:dyDescent="0.25">
      <c r="A93">
        <v>91</v>
      </c>
      <c r="B93">
        <f t="shared" ca="1" si="5"/>
        <v>0.74109023734302282</v>
      </c>
      <c r="C93">
        <f t="shared" ca="1" si="6"/>
        <v>0.70895377888456967</v>
      </c>
      <c r="D93">
        <f t="shared" ca="1" si="6"/>
        <v>0.42236994763035218</v>
      </c>
      <c r="E93">
        <f t="shared" ca="1" si="6"/>
        <v>0.6427479637822805</v>
      </c>
      <c r="F93">
        <f t="shared" ca="1" si="6"/>
        <v>0.70641280351715763</v>
      </c>
      <c r="G93">
        <f t="shared" ca="1" si="6"/>
        <v>0.61250079855375672</v>
      </c>
      <c r="H93">
        <f t="shared" ca="1" si="6"/>
        <v>0.85586724955825</v>
      </c>
      <c r="I93">
        <f t="shared" ca="1" si="6"/>
        <v>5.9900299741657115E-2</v>
      </c>
      <c r="J93">
        <f t="shared" ca="1" si="6"/>
        <v>0.5607508761602118</v>
      </c>
    </row>
    <row r="94" spans="1:10" x14ac:dyDescent="0.25">
      <c r="A94">
        <v>92</v>
      </c>
      <c r="B94">
        <f t="shared" ca="1" si="5"/>
        <v>0.46064460635159199</v>
      </c>
      <c r="C94">
        <f t="shared" ca="1" si="6"/>
        <v>0.80628616521262408</v>
      </c>
      <c r="D94">
        <f t="shared" ca="1" si="6"/>
        <v>3.6017088634101579E-2</v>
      </c>
      <c r="E94">
        <f t="shared" ca="1" si="6"/>
        <v>0.51047222446403739</v>
      </c>
      <c r="F94">
        <f t="shared" ca="1" si="6"/>
        <v>0.65109243601114142</v>
      </c>
      <c r="G94">
        <f t="shared" ca="1" si="6"/>
        <v>0.34787860933497161</v>
      </c>
      <c r="H94">
        <f t="shared" ca="1" si="6"/>
        <v>0.9631747368439163</v>
      </c>
      <c r="I94">
        <f t="shared" ca="1" si="6"/>
        <v>0.37186490053272225</v>
      </c>
      <c r="J94">
        <f t="shared" ca="1" si="6"/>
        <v>9.1966249571475589E-2</v>
      </c>
    </row>
    <row r="95" spans="1:10" x14ac:dyDescent="0.25">
      <c r="A95">
        <v>93</v>
      </c>
      <c r="B95">
        <f t="shared" ca="1" si="5"/>
        <v>0.27881444946199496</v>
      </c>
      <c r="C95">
        <f t="shared" ca="1" si="6"/>
        <v>6.7570167883798771E-2</v>
      </c>
      <c r="D95">
        <f t="shared" ca="1" si="6"/>
        <v>0.97453742645154318</v>
      </c>
      <c r="E95">
        <f t="shared" ca="1" si="6"/>
        <v>0.34529326939440841</v>
      </c>
      <c r="F95">
        <f t="shared" ca="1" si="6"/>
        <v>0.43861320295906969</v>
      </c>
      <c r="G95">
        <f t="shared" ca="1" si="6"/>
        <v>0.37769866554365239</v>
      </c>
      <c r="H95">
        <f t="shared" ca="1" si="6"/>
        <v>0.84624178113715653</v>
      </c>
      <c r="I95">
        <f t="shared" ca="1" si="6"/>
        <v>0.64679830368291236</v>
      </c>
      <c r="J95">
        <f t="shared" ca="1" si="6"/>
        <v>0.27475304519388588</v>
      </c>
    </row>
    <row r="96" spans="1:10" x14ac:dyDescent="0.25">
      <c r="A96">
        <v>94</v>
      </c>
      <c r="B96">
        <f t="shared" ca="1" si="5"/>
        <v>0.39004866044261532</v>
      </c>
      <c r="C96">
        <f t="shared" ca="1" si="6"/>
        <v>0.21198463345314078</v>
      </c>
      <c r="D96">
        <f t="shared" ca="1" si="6"/>
        <v>0.47552302256886891</v>
      </c>
      <c r="E96">
        <f t="shared" ca="1" si="6"/>
        <v>0.73657302285649828</v>
      </c>
      <c r="F96">
        <f t="shared" ca="1" si="6"/>
        <v>0.84150756082333511</v>
      </c>
      <c r="G96">
        <f t="shared" ca="1" si="6"/>
        <v>0.98269288128694388</v>
      </c>
      <c r="H96">
        <f t="shared" ca="1" si="6"/>
        <v>0.1205210139500591</v>
      </c>
      <c r="I96">
        <f t="shared" ca="1" si="6"/>
        <v>0.71462182846952527</v>
      </c>
      <c r="J96">
        <f t="shared" ca="1" si="6"/>
        <v>0.10505163613559665</v>
      </c>
    </row>
    <row r="97" spans="1:10" x14ac:dyDescent="0.25">
      <c r="A97">
        <v>95</v>
      </c>
      <c r="B97">
        <f t="shared" ca="1" si="5"/>
        <v>0.5488615294616972</v>
      </c>
      <c r="C97">
        <f t="shared" ca="1" si="6"/>
        <v>0.76815304729529643</v>
      </c>
      <c r="D97">
        <f t="shared" ca="1" si="6"/>
        <v>6.1200232490041695E-2</v>
      </c>
      <c r="E97">
        <f t="shared" ca="1" si="6"/>
        <v>0.49966380411650202</v>
      </c>
      <c r="F97">
        <f t="shared" ca="1" si="6"/>
        <v>8.1414303484831141E-2</v>
      </c>
      <c r="G97">
        <f t="shared" ca="1" si="6"/>
        <v>0.55521868860848278</v>
      </c>
      <c r="H97">
        <f t="shared" ca="1" si="6"/>
        <v>0.23973761846249031</v>
      </c>
      <c r="I97">
        <f t="shared" ca="1" si="6"/>
        <v>0.81764842455774545</v>
      </c>
      <c r="J97">
        <f t="shared" ca="1" si="6"/>
        <v>0.10706151937315245</v>
      </c>
    </row>
    <row r="98" spans="1:10" x14ac:dyDescent="0.25">
      <c r="A98">
        <v>96</v>
      </c>
      <c r="B98">
        <f t="shared" ca="1" si="5"/>
        <v>0.19263336734793224</v>
      </c>
      <c r="C98">
        <f t="shared" ca="1" si="6"/>
        <v>0.29371978768476337</v>
      </c>
      <c r="D98">
        <f t="shared" ca="1" si="6"/>
        <v>0.84292327658125232</v>
      </c>
      <c r="E98">
        <f t="shared" ca="1" si="6"/>
        <v>0.62963547448828938</v>
      </c>
      <c r="F98">
        <f t="shared" ca="1" si="6"/>
        <v>0.23391588019356324</v>
      </c>
      <c r="G98">
        <f t="shared" ca="1" si="6"/>
        <v>0.307084810889244</v>
      </c>
      <c r="H98">
        <f t="shared" ca="1" si="6"/>
        <v>0.69558016058298167</v>
      </c>
      <c r="I98">
        <f t="shared" ca="1" si="6"/>
        <v>0.42006472490912994</v>
      </c>
      <c r="J98">
        <f t="shared" ca="1" si="6"/>
        <v>0.21225706819717649</v>
      </c>
    </row>
    <row r="99" spans="1:10" x14ac:dyDescent="0.25">
      <c r="A99">
        <v>97</v>
      </c>
      <c r="B99">
        <f t="shared" ca="1" si="5"/>
        <v>0.97331523494743499</v>
      </c>
      <c r="C99">
        <f t="shared" ca="1" si="6"/>
        <v>7.0180967417097229E-3</v>
      </c>
      <c r="D99">
        <f t="shared" ca="1" si="6"/>
        <v>0.70200501806075699</v>
      </c>
      <c r="E99">
        <f t="shared" ca="1" si="6"/>
        <v>0.20573046012724605</v>
      </c>
      <c r="F99">
        <f t="shared" ca="1" si="6"/>
        <v>0.89524372849392375</v>
      </c>
      <c r="G99">
        <f t="shared" ca="1" si="6"/>
        <v>0.44979150409844826</v>
      </c>
      <c r="H99">
        <f t="shared" ca="1" si="6"/>
        <v>0.86327329508565875</v>
      </c>
      <c r="I99">
        <f t="shared" ca="1" si="6"/>
        <v>0.92510034065532476</v>
      </c>
      <c r="J99">
        <f t="shared" ca="1" si="6"/>
        <v>0.11222633945302185</v>
      </c>
    </row>
    <row r="100" spans="1:10" x14ac:dyDescent="0.25">
      <c r="A100">
        <v>98</v>
      </c>
      <c r="B100">
        <f t="shared" ca="1" si="5"/>
        <v>0.40528867944924241</v>
      </c>
      <c r="C100">
        <f t="shared" ref="C100:J115" ca="1" si="7">RAND()</f>
        <v>0.18053018400152487</v>
      </c>
      <c r="D100">
        <f t="shared" ca="1" si="7"/>
        <v>0.95043766398996821</v>
      </c>
      <c r="E100">
        <f t="shared" ca="1" si="7"/>
        <v>0.50950691657731229</v>
      </c>
      <c r="F100">
        <f t="shared" ca="1" si="7"/>
        <v>0.13181035799239271</v>
      </c>
      <c r="G100">
        <f t="shared" ca="1" si="7"/>
        <v>2.579540178440809E-2</v>
      </c>
      <c r="H100">
        <f t="shared" ca="1" si="7"/>
        <v>0.47656240793994309</v>
      </c>
      <c r="I100">
        <f t="shared" ca="1" si="7"/>
        <v>0.76932814693894747</v>
      </c>
      <c r="J100">
        <f t="shared" ca="1" si="7"/>
        <v>0.52116367245231998</v>
      </c>
    </row>
    <row r="101" spans="1:10" x14ac:dyDescent="0.25">
      <c r="A101">
        <v>99</v>
      </c>
      <c r="B101">
        <f t="shared" ca="1" si="5"/>
        <v>0.66566345144726591</v>
      </c>
      <c r="C101">
        <f t="shared" ca="1" si="7"/>
        <v>0.59508053859932075</v>
      </c>
      <c r="D101">
        <f t="shared" ca="1" si="7"/>
        <v>0.5761166014110356</v>
      </c>
      <c r="E101">
        <f t="shared" ca="1" si="7"/>
        <v>0.81531192803364738</v>
      </c>
      <c r="F101">
        <f t="shared" ca="1" si="7"/>
        <v>0.3916105461532382</v>
      </c>
      <c r="G101">
        <f t="shared" ca="1" si="7"/>
        <v>0.93857672059129083</v>
      </c>
      <c r="H101">
        <f t="shared" ca="1" si="7"/>
        <v>0.25397006375938269</v>
      </c>
      <c r="I101">
        <f t="shared" ca="1" si="7"/>
        <v>0.3136828552990657</v>
      </c>
      <c r="J101">
        <f t="shared" ca="1" si="7"/>
        <v>0.83059195334049696</v>
      </c>
    </row>
    <row r="102" spans="1:10" x14ac:dyDescent="0.25">
      <c r="A102">
        <v>100</v>
      </c>
      <c r="B102">
        <f t="shared" ca="1" si="5"/>
        <v>0.36695158596723054</v>
      </c>
      <c r="C102">
        <f t="shared" ca="1" si="7"/>
        <v>0.50890895399807745</v>
      </c>
      <c r="D102">
        <f t="shared" ca="1" si="7"/>
        <v>0.38773793598354067</v>
      </c>
      <c r="E102">
        <f t="shared" ca="1" si="7"/>
        <v>0.28958745850773149</v>
      </c>
      <c r="F102">
        <f t="shared" ca="1" si="7"/>
        <v>0.91322007463522548</v>
      </c>
      <c r="G102">
        <f t="shared" ca="1" si="7"/>
        <v>0.24807571704295595</v>
      </c>
      <c r="H102">
        <f t="shared" ca="1" si="7"/>
        <v>0.58561962246956556</v>
      </c>
      <c r="I102">
        <f t="shared" ca="1" si="7"/>
        <v>0.63664224624223698</v>
      </c>
      <c r="J102">
        <f t="shared" ca="1" si="7"/>
        <v>0.98490020678637868</v>
      </c>
    </row>
    <row r="103" spans="1:10" x14ac:dyDescent="0.25">
      <c r="A103">
        <v>101</v>
      </c>
      <c r="B103">
        <f t="shared" ca="1" si="5"/>
        <v>0.73673451713664884</v>
      </c>
      <c r="C103">
        <f t="shared" ca="1" si="7"/>
        <v>0.46485985922839279</v>
      </c>
      <c r="D103">
        <f t="shared" ca="1" si="7"/>
        <v>0.40446563127280799</v>
      </c>
      <c r="E103">
        <f t="shared" ca="1" si="7"/>
        <v>0.26409777758542563</v>
      </c>
      <c r="F103">
        <f t="shared" ca="1" si="7"/>
        <v>5.78523897295804E-2</v>
      </c>
      <c r="G103">
        <f t="shared" ca="1" si="7"/>
        <v>9.1585103840115645E-2</v>
      </c>
      <c r="H103">
        <f t="shared" ca="1" si="7"/>
        <v>0.66004604347818518</v>
      </c>
      <c r="I103">
        <f t="shared" ca="1" si="7"/>
        <v>0.8780436425973106</v>
      </c>
      <c r="J103">
        <f t="shared" ca="1" si="7"/>
        <v>0.77250183853206111</v>
      </c>
    </row>
    <row r="104" spans="1:10" x14ac:dyDescent="0.25">
      <c r="A104">
        <v>102</v>
      </c>
      <c r="B104">
        <f t="shared" ca="1" si="5"/>
        <v>0.32327365984915479</v>
      </c>
      <c r="C104">
        <f t="shared" ca="1" si="7"/>
        <v>0.50204393572349193</v>
      </c>
      <c r="D104">
        <f t="shared" ca="1" si="7"/>
        <v>0.45367513614815425</v>
      </c>
      <c r="E104">
        <f t="shared" ca="1" si="7"/>
        <v>0.79764231258198937</v>
      </c>
      <c r="F104">
        <f t="shared" ca="1" si="7"/>
        <v>2.2025632923072691E-2</v>
      </c>
      <c r="G104">
        <f t="shared" ca="1" si="7"/>
        <v>0.66423143217749481</v>
      </c>
      <c r="H104">
        <f t="shared" ca="1" si="7"/>
        <v>0.11084570604227417</v>
      </c>
      <c r="I104">
        <f t="shared" ca="1" si="7"/>
        <v>0.13681909325810548</v>
      </c>
      <c r="J104">
        <f t="shared" ca="1" si="7"/>
        <v>0.79813478782405378</v>
      </c>
    </row>
    <row r="105" spans="1:10" x14ac:dyDescent="0.25">
      <c r="A105">
        <v>103</v>
      </c>
      <c r="B105">
        <f t="shared" ca="1" si="5"/>
        <v>4.0708297519103431E-2</v>
      </c>
      <c r="C105">
        <f t="shared" ca="1" si="7"/>
        <v>7.7214617925566609E-2</v>
      </c>
      <c r="D105">
        <f t="shared" ca="1" si="7"/>
        <v>0.58974658163105675</v>
      </c>
      <c r="E105">
        <f t="shared" ca="1" si="7"/>
        <v>0.78659941112421028</v>
      </c>
      <c r="F105">
        <f t="shared" ca="1" si="7"/>
        <v>0.33985481608197643</v>
      </c>
      <c r="G105">
        <f t="shared" ca="1" si="7"/>
        <v>0.38927836040956976</v>
      </c>
      <c r="H105">
        <f t="shared" ca="1" si="7"/>
        <v>0.38161172429108869</v>
      </c>
      <c r="I105">
        <f t="shared" ca="1" si="7"/>
        <v>0.56563255166042969</v>
      </c>
      <c r="J105">
        <f t="shared" ca="1" si="7"/>
        <v>0.2386002336585199</v>
      </c>
    </row>
    <row r="106" spans="1:10" x14ac:dyDescent="0.25">
      <c r="A106">
        <v>104</v>
      </c>
      <c r="B106">
        <f t="shared" ca="1" si="5"/>
        <v>0.85447493456617507</v>
      </c>
      <c r="C106">
        <f t="shared" ca="1" si="7"/>
        <v>0.96118180262123953</v>
      </c>
      <c r="D106">
        <f t="shared" ca="1" si="7"/>
        <v>0.13055849230573024</v>
      </c>
      <c r="E106">
        <f t="shared" ca="1" si="7"/>
        <v>1.3930401979234119E-2</v>
      </c>
      <c r="F106">
        <f t="shared" ca="1" si="7"/>
        <v>0.22519606546704163</v>
      </c>
      <c r="G106">
        <f t="shared" ca="1" si="7"/>
        <v>0.61952808646388258</v>
      </c>
      <c r="H106">
        <f t="shared" ca="1" si="7"/>
        <v>0.81723918117119965</v>
      </c>
      <c r="I106">
        <f t="shared" ca="1" si="7"/>
        <v>0.20548997723100737</v>
      </c>
      <c r="J106">
        <f t="shared" ca="1" si="7"/>
        <v>0.98437222800671687</v>
      </c>
    </row>
    <row r="107" spans="1:10" x14ac:dyDescent="0.25">
      <c r="A107">
        <v>105</v>
      </c>
      <c r="B107">
        <f t="shared" ca="1" si="5"/>
        <v>0.52587534983331286</v>
      </c>
      <c r="C107">
        <f t="shared" ca="1" si="7"/>
        <v>0.67764019418339183</v>
      </c>
      <c r="D107">
        <f t="shared" ca="1" si="7"/>
        <v>0.30001712704044781</v>
      </c>
      <c r="E107">
        <f t="shared" ca="1" si="7"/>
        <v>0.89606947773353751</v>
      </c>
      <c r="F107">
        <f t="shared" ca="1" si="7"/>
        <v>3.5308456899357799E-3</v>
      </c>
      <c r="G107">
        <f t="shared" ca="1" si="7"/>
        <v>0.74073919499666419</v>
      </c>
      <c r="H107">
        <f t="shared" ca="1" si="7"/>
        <v>0.15947761997551702</v>
      </c>
      <c r="I107">
        <f t="shared" ca="1" si="7"/>
        <v>0.94260560898658208</v>
      </c>
      <c r="J107">
        <f t="shared" ca="1" si="7"/>
        <v>0.13013434208452268</v>
      </c>
    </row>
    <row r="108" spans="1:10" x14ac:dyDescent="0.25">
      <c r="A108">
        <v>106</v>
      </c>
      <c r="B108">
        <f t="shared" ca="1" si="5"/>
        <v>0.92279466381643283</v>
      </c>
      <c r="C108">
        <f t="shared" ca="1" si="7"/>
        <v>0.55036999984574575</v>
      </c>
      <c r="D108">
        <f t="shared" ca="1" si="7"/>
        <v>0.75529586162617501</v>
      </c>
      <c r="E108">
        <f t="shared" ca="1" si="7"/>
        <v>0.80729766419274906</v>
      </c>
      <c r="F108">
        <f t="shared" ca="1" si="7"/>
        <v>0.17196239635639032</v>
      </c>
      <c r="G108">
        <f t="shared" ca="1" si="7"/>
        <v>0.51878457681292145</v>
      </c>
      <c r="H108">
        <f t="shared" ca="1" si="7"/>
        <v>7.7718352973993765E-2</v>
      </c>
      <c r="I108">
        <f t="shared" ca="1" si="7"/>
        <v>0.60656530612164683</v>
      </c>
      <c r="J108">
        <f t="shared" ca="1" si="7"/>
        <v>0.74021365783590809</v>
      </c>
    </row>
    <row r="109" spans="1:10" x14ac:dyDescent="0.25">
      <c r="A109">
        <v>107</v>
      </c>
      <c r="B109">
        <f t="shared" ca="1" si="5"/>
        <v>0.6585916895930124</v>
      </c>
      <c r="C109">
        <f t="shared" ca="1" si="7"/>
        <v>0.36931239493820944</v>
      </c>
      <c r="D109">
        <f t="shared" ca="1" si="7"/>
        <v>0.75953317294974187</v>
      </c>
      <c r="E109">
        <f t="shared" ca="1" si="7"/>
        <v>0.12102343185862419</v>
      </c>
      <c r="F109">
        <f t="shared" ca="1" si="7"/>
        <v>0.73686478097471964</v>
      </c>
      <c r="G109">
        <f t="shared" ca="1" si="7"/>
        <v>0.40579355832226882</v>
      </c>
      <c r="H109">
        <f t="shared" ca="1" si="7"/>
        <v>0.37247126657537144</v>
      </c>
      <c r="I109">
        <f t="shared" ca="1" si="7"/>
        <v>0.87347852652646996</v>
      </c>
      <c r="J109">
        <f t="shared" ca="1" si="7"/>
        <v>0.3185666854292859</v>
      </c>
    </row>
    <row r="110" spans="1:10" x14ac:dyDescent="0.25">
      <c r="A110">
        <v>108</v>
      </c>
      <c r="B110">
        <f t="shared" ca="1" si="5"/>
        <v>0.76403981689009337</v>
      </c>
      <c r="C110">
        <f t="shared" ca="1" si="7"/>
        <v>0.84706511502113335</v>
      </c>
      <c r="D110">
        <f t="shared" ca="1" si="7"/>
        <v>0.31789798712813244</v>
      </c>
      <c r="E110">
        <f t="shared" ca="1" si="7"/>
        <v>5.500033413575689E-2</v>
      </c>
      <c r="F110">
        <f t="shared" ca="1" si="7"/>
        <v>0.22351749917264063</v>
      </c>
      <c r="G110">
        <f t="shared" ca="1" si="7"/>
        <v>0.58620188170605603</v>
      </c>
      <c r="H110">
        <f t="shared" ca="1" si="7"/>
        <v>0.19822850186369345</v>
      </c>
      <c r="I110">
        <f t="shared" ca="1" si="7"/>
        <v>0.96404223843692782</v>
      </c>
      <c r="J110">
        <f t="shared" ca="1" si="7"/>
        <v>0.2154547633967816</v>
      </c>
    </row>
    <row r="111" spans="1:10" x14ac:dyDescent="0.25">
      <c r="A111">
        <v>109</v>
      </c>
      <c r="B111">
        <f t="shared" ca="1" si="5"/>
        <v>0.50722381359475155</v>
      </c>
      <c r="C111">
        <f t="shared" ca="1" si="7"/>
        <v>0.7103564137003423</v>
      </c>
      <c r="D111">
        <f t="shared" ca="1" si="7"/>
        <v>0.12856919622582752</v>
      </c>
      <c r="E111">
        <f t="shared" ca="1" si="7"/>
        <v>0.55627216574165139</v>
      </c>
      <c r="F111">
        <f t="shared" ca="1" si="7"/>
        <v>2.2665884537445891E-2</v>
      </c>
      <c r="G111">
        <f t="shared" ca="1" si="7"/>
        <v>0.67102768331735652</v>
      </c>
      <c r="H111">
        <f t="shared" ca="1" si="7"/>
        <v>0.5494620607191314</v>
      </c>
      <c r="I111">
        <f t="shared" ca="1" si="7"/>
        <v>0.73718552531996084</v>
      </c>
      <c r="J111">
        <f t="shared" ca="1" si="7"/>
        <v>0.97727164000604838</v>
      </c>
    </row>
    <row r="112" spans="1:10" x14ac:dyDescent="0.25">
      <c r="A112">
        <v>110</v>
      </c>
      <c r="B112">
        <f t="shared" ca="1" si="5"/>
        <v>0.35359767206540116</v>
      </c>
      <c r="C112">
        <f t="shared" ca="1" si="7"/>
        <v>9.7543755953540368E-2</v>
      </c>
      <c r="D112">
        <f t="shared" ca="1" si="7"/>
        <v>0.20858483967624153</v>
      </c>
      <c r="E112">
        <f t="shared" ca="1" si="7"/>
        <v>0.39104410326826844</v>
      </c>
      <c r="F112">
        <f t="shared" ca="1" si="7"/>
        <v>0.27078847267519812</v>
      </c>
      <c r="G112">
        <f t="shared" ca="1" si="7"/>
        <v>0.72091640971430138</v>
      </c>
      <c r="H112">
        <f t="shared" ca="1" si="7"/>
        <v>0.67829320021928352</v>
      </c>
      <c r="I112">
        <f t="shared" ca="1" si="7"/>
        <v>0.74653808854374559</v>
      </c>
      <c r="J112">
        <f t="shared" ca="1" si="7"/>
        <v>0.95361880919124087</v>
      </c>
    </row>
    <row r="113" spans="1:10" x14ac:dyDescent="0.25">
      <c r="A113">
        <v>111</v>
      </c>
      <c r="B113">
        <f t="shared" ca="1" si="5"/>
        <v>0.49388162908702471</v>
      </c>
      <c r="C113">
        <f t="shared" ca="1" si="7"/>
        <v>0.88321152553666615</v>
      </c>
      <c r="D113">
        <f t="shared" ca="1" si="7"/>
        <v>0.67956072385745625</v>
      </c>
      <c r="E113">
        <f t="shared" ca="1" si="7"/>
        <v>0.966955678063949</v>
      </c>
      <c r="F113">
        <f t="shared" ca="1" si="7"/>
        <v>0.97389125897236672</v>
      </c>
      <c r="G113">
        <f t="shared" ca="1" si="7"/>
        <v>0.69400194577410745</v>
      </c>
      <c r="H113">
        <f t="shared" ca="1" si="7"/>
        <v>0.11061881503152537</v>
      </c>
      <c r="I113">
        <f t="shared" ca="1" si="7"/>
        <v>0.55671680486404151</v>
      </c>
      <c r="J113">
        <f t="shared" ca="1" si="7"/>
        <v>3.342289301821777E-2</v>
      </c>
    </row>
    <row r="114" spans="1:10" x14ac:dyDescent="0.25">
      <c r="A114">
        <v>112</v>
      </c>
      <c r="B114">
        <f t="shared" ca="1" si="5"/>
        <v>0.17818977722171336</v>
      </c>
      <c r="C114">
        <f t="shared" ca="1" si="7"/>
        <v>0.99450700080085941</v>
      </c>
      <c r="D114">
        <f t="shared" ca="1" si="7"/>
        <v>0.73024263546186163</v>
      </c>
      <c r="E114">
        <f t="shared" ca="1" si="7"/>
        <v>0.36294492601084127</v>
      </c>
      <c r="F114">
        <f t="shared" ca="1" si="7"/>
        <v>0.88076010915955205</v>
      </c>
      <c r="G114">
        <f t="shared" ca="1" si="7"/>
        <v>0.20447164302890863</v>
      </c>
      <c r="H114">
        <f t="shared" ca="1" si="7"/>
        <v>9.5366090118099711E-3</v>
      </c>
      <c r="I114">
        <f t="shared" ca="1" si="7"/>
        <v>5.7526173746514253E-2</v>
      </c>
      <c r="J114">
        <f t="shared" ca="1" si="7"/>
        <v>0.25476425819133741</v>
      </c>
    </row>
    <row r="115" spans="1:10" x14ac:dyDescent="0.25">
      <c r="A115">
        <v>113</v>
      </c>
      <c r="B115">
        <f t="shared" ca="1" si="5"/>
        <v>0.96245294110207458</v>
      </c>
      <c r="C115">
        <f t="shared" ca="1" si="7"/>
        <v>0.50802385703110964</v>
      </c>
      <c r="D115">
        <f t="shared" ca="1" si="7"/>
        <v>0.42295474734849625</v>
      </c>
      <c r="E115">
        <f t="shared" ca="1" si="7"/>
        <v>0.86129425820980221</v>
      </c>
      <c r="F115">
        <f t="shared" ca="1" si="7"/>
        <v>0.34126961625102203</v>
      </c>
      <c r="G115">
        <f t="shared" ca="1" si="7"/>
        <v>0.14591495497430018</v>
      </c>
      <c r="H115">
        <f t="shared" ca="1" si="7"/>
        <v>0.30338586854669936</v>
      </c>
      <c r="I115">
        <f t="shared" ca="1" si="7"/>
        <v>0.44938775549982368</v>
      </c>
      <c r="J115">
        <f t="shared" ca="1" si="7"/>
        <v>0.62477413971034612</v>
      </c>
    </row>
    <row r="116" spans="1:10" x14ac:dyDescent="0.25">
      <c r="A116">
        <v>114</v>
      </c>
      <c r="B116">
        <f t="shared" ca="1" si="5"/>
        <v>9.2562460849024308E-2</v>
      </c>
      <c r="C116">
        <f t="shared" ref="C116:J130" ca="1" si="8">RAND()</f>
        <v>0.77014520437899214</v>
      </c>
      <c r="D116">
        <f t="shared" ca="1" si="8"/>
        <v>0.30658748434881955</v>
      </c>
      <c r="E116">
        <f t="shared" ca="1" si="8"/>
        <v>0.45707352278740299</v>
      </c>
      <c r="F116">
        <f t="shared" ca="1" si="8"/>
        <v>0.45975433726304116</v>
      </c>
      <c r="G116">
        <f t="shared" ca="1" si="8"/>
        <v>0.94803496874807447</v>
      </c>
      <c r="H116">
        <f t="shared" ca="1" si="8"/>
        <v>7.0164875420161477E-2</v>
      </c>
      <c r="I116">
        <f t="shared" ca="1" si="8"/>
        <v>9.8039512235173154E-2</v>
      </c>
      <c r="J116">
        <f t="shared" ca="1" si="8"/>
        <v>0.10974838719945212</v>
      </c>
    </row>
    <row r="117" spans="1:10" x14ac:dyDescent="0.25">
      <c r="A117">
        <v>115</v>
      </c>
      <c r="B117">
        <f t="shared" ca="1" si="5"/>
        <v>0.98604615808420559</v>
      </c>
      <c r="C117">
        <f t="shared" ca="1" si="8"/>
        <v>0.10503492583538365</v>
      </c>
      <c r="D117">
        <f t="shared" ca="1" si="8"/>
        <v>0.31946986717548687</v>
      </c>
      <c r="E117">
        <f t="shared" ca="1" si="8"/>
        <v>0.95859274655744531</v>
      </c>
      <c r="F117">
        <f t="shared" ca="1" si="8"/>
        <v>0.77853963019693495</v>
      </c>
      <c r="G117">
        <f t="shared" ca="1" si="8"/>
        <v>0.24013718757834424</v>
      </c>
      <c r="H117">
        <f t="shared" ca="1" si="8"/>
        <v>0.75559474047736352</v>
      </c>
      <c r="I117">
        <f t="shared" ca="1" si="8"/>
        <v>9.0541356551262164E-2</v>
      </c>
      <c r="J117">
        <f t="shared" ca="1" si="8"/>
        <v>0.1049296726145732</v>
      </c>
    </row>
    <row r="118" spans="1:10" x14ac:dyDescent="0.25">
      <c r="A118">
        <v>116</v>
      </c>
      <c r="B118">
        <f t="shared" ca="1" si="5"/>
        <v>0.31011474665768757</v>
      </c>
      <c r="C118">
        <f t="shared" ca="1" si="8"/>
        <v>0.99785309630691299</v>
      </c>
      <c r="D118">
        <f t="shared" ca="1" si="8"/>
        <v>9.6335486606701659E-2</v>
      </c>
      <c r="E118">
        <f t="shared" ca="1" si="8"/>
        <v>0.5817267615253866</v>
      </c>
      <c r="F118">
        <f t="shared" ca="1" si="8"/>
        <v>0.82233778250506118</v>
      </c>
      <c r="G118">
        <f t="shared" ca="1" si="8"/>
        <v>0.58136404704533218</v>
      </c>
      <c r="H118">
        <f t="shared" ca="1" si="8"/>
        <v>0.92596252932457102</v>
      </c>
      <c r="I118">
        <f t="shared" ca="1" si="8"/>
        <v>0.27792558361958364</v>
      </c>
      <c r="J118">
        <f t="shared" ca="1" si="8"/>
        <v>0.92090670919558082</v>
      </c>
    </row>
    <row r="119" spans="1:10" x14ac:dyDescent="0.25">
      <c r="A119">
        <v>117</v>
      </c>
      <c r="B119">
        <f t="shared" ca="1" si="5"/>
        <v>0.27689054072632635</v>
      </c>
      <c r="C119">
        <f t="shared" ca="1" si="8"/>
        <v>0.75842884930736187</v>
      </c>
      <c r="D119">
        <f t="shared" ca="1" si="8"/>
        <v>0.94089535008357561</v>
      </c>
      <c r="E119">
        <f t="shared" ca="1" si="8"/>
        <v>0.16808789925157186</v>
      </c>
      <c r="F119">
        <f t="shared" ca="1" si="8"/>
        <v>0.38063939288898707</v>
      </c>
      <c r="G119">
        <f t="shared" ca="1" si="8"/>
        <v>0.19537607985208272</v>
      </c>
      <c r="H119">
        <f t="shared" ca="1" si="8"/>
        <v>0.12567368133128964</v>
      </c>
      <c r="I119">
        <f t="shared" ca="1" si="8"/>
        <v>0.67072074367474843</v>
      </c>
      <c r="J119">
        <f t="shared" ca="1" si="8"/>
        <v>0.90734623897255196</v>
      </c>
    </row>
    <row r="120" spans="1:10" x14ac:dyDescent="0.25">
      <c r="A120">
        <v>118</v>
      </c>
      <c r="B120">
        <f t="shared" ca="1" si="5"/>
        <v>0.78380187914259158</v>
      </c>
      <c r="C120">
        <f t="shared" ca="1" si="8"/>
        <v>0.42001161682450705</v>
      </c>
      <c r="D120">
        <f t="shared" ca="1" si="8"/>
        <v>4.7419807492470989E-2</v>
      </c>
      <c r="E120">
        <f t="shared" ca="1" si="8"/>
        <v>0.76315292979726901</v>
      </c>
      <c r="F120">
        <f t="shared" ca="1" si="8"/>
        <v>0.11852841355516508</v>
      </c>
      <c r="G120">
        <f t="shared" ca="1" si="8"/>
        <v>0.39025165084377123</v>
      </c>
      <c r="H120">
        <f t="shared" ca="1" si="8"/>
        <v>0.43979724553154831</v>
      </c>
      <c r="I120">
        <f t="shared" ca="1" si="8"/>
        <v>0.18761459741628994</v>
      </c>
      <c r="J120">
        <f t="shared" ca="1" si="8"/>
        <v>0.13378689763129736</v>
      </c>
    </row>
    <row r="121" spans="1:10" x14ac:dyDescent="0.25">
      <c r="A121">
        <v>119</v>
      </c>
      <c r="B121">
        <f t="shared" ca="1" si="5"/>
        <v>0.68893600845665071</v>
      </c>
      <c r="C121">
        <f t="shared" ca="1" si="8"/>
        <v>0.57656274454479661</v>
      </c>
      <c r="D121">
        <f t="shared" ca="1" si="8"/>
        <v>0.17104716396287722</v>
      </c>
      <c r="E121">
        <f t="shared" ca="1" si="8"/>
        <v>0.83827339393152789</v>
      </c>
      <c r="F121">
        <f t="shared" ca="1" si="8"/>
        <v>0.16160128213519431</v>
      </c>
      <c r="G121">
        <f t="shared" ca="1" si="8"/>
        <v>0.55000913493775005</v>
      </c>
      <c r="H121">
        <f t="shared" ca="1" si="8"/>
        <v>0.14283934206694349</v>
      </c>
      <c r="I121">
        <f t="shared" ca="1" si="8"/>
        <v>0.70453210182232728</v>
      </c>
      <c r="J121">
        <f t="shared" ca="1" si="8"/>
        <v>0.46834451550293588</v>
      </c>
    </row>
    <row r="122" spans="1:10" x14ac:dyDescent="0.25">
      <c r="A122">
        <v>120</v>
      </c>
      <c r="B122">
        <f t="shared" ca="1" si="5"/>
        <v>0.46123947385302944</v>
      </c>
      <c r="C122">
        <f t="shared" ca="1" si="8"/>
        <v>0.28774864659460819</v>
      </c>
      <c r="D122">
        <f t="shared" ca="1" si="8"/>
        <v>0.91516842303972223</v>
      </c>
      <c r="E122">
        <f t="shared" ca="1" si="8"/>
        <v>0.26827053093979514</v>
      </c>
      <c r="F122">
        <f t="shared" ca="1" si="8"/>
        <v>0.13592259217702618</v>
      </c>
      <c r="G122">
        <f t="shared" ca="1" si="8"/>
        <v>6.8277417346620406E-2</v>
      </c>
      <c r="H122">
        <f t="shared" ca="1" si="8"/>
        <v>0.61401190544771678</v>
      </c>
      <c r="I122">
        <f t="shared" ca="1" si="8"/>
        <v>0.69050860254817481</v>
      </c>
      <c r="J122">
        <f t="shared" ca="1" si="8"/>
        <v>0.62952196475930844</v>
      </c>
    </row>
    <row r="123" spans="1:10" x14ac:dyDescent="0.25">
      <c r="A123">
        <v>121</v>
      </c>
      <c r="B123">
        <f t="shared" ca="1" si="5"/>
        <v>0.26558631433899149</v>
      </c>
      <c r="C123">
        <f t="shared" ca="1" si="8"/>
        <v>1.175806835813642E-4</v>
      </c>
      <c r="D123">
        <f t="shared" ca="1" si="8"/>
        <v>0.38580914829105595</v>
      </c>
      <c r="E123">
        <f t="shared" ca="1" si="8"/>
        <v>0.44928088735927796</v>
      </c>
      <c r="F123">
        <f t="shared" ca="1" si="8"/>
        <v>9.0948380620344826E-2</v>
      </c>
      <c r="G123">
        <f t="shared" ca="1" si="8"/>
        <v>0.45556122279260025</v>
      </c>
      <c r="H123">
        <f t="shared" ca="1" si="8"/>
        <v>0.80122427824272224</v>
      </c>
      <c r="I123">
        <f t="shared" ca="1" si="8"/>
        <v>0.41137359327936174</v>
      </c>
      <c r="J123">
        <f t="shared" ca="1" si="8"/>
        <v>0.20083998378549206</v>
      </c>
    </row>
    <row r="124" spans="1:10" x14ac:dyDescent="0.25">
      <c r="A124">
        <v>122</v>
      </c>
      <c r="B124">
        <f t="shared" ca="1" si="5"/>
        <v>5.4829194520385482E-2</v>
      </c>
      <c r="C124">
        <f t="shared" ca="1" si="8"/>
        <v>1.6723901652982764E-2</v>
      </c>
      <c r="D124">
        <f t="shared" ca="1" si="8"/>
        <v>0.91327252182955498</v>
      </c>
      <c r="E124">
        <f t="shared" ca="1" si="8"/>
        <v>0.26010514754382064</v>
      </c>
      <c r="F124">
        <f t="shared" ca="1" si="8"/>
        <v>0.19362783690854357</v>
      </c>
      <c r="G124">
        <f t="shared" ca="1" si="8"/>
        <v>0.94679292015640992</v>
      </c>
      <c r="H124">
        <f t="shared" ca="1" si="8"/>
        <v>0.4376258265179509</v>
      </c>
      <c r="I124">
        <f t="shared" ca="1" si="8"/>
        <v>0.46448286539493933</v>
      </c>
      <c r="J124">
        <f t="shared" ca="1" si="8"/>
        <v>0.22426821350541193</v>
      </c>
    </row>
    <row r="125" spans="1:10" x14ac:dyDescent="0.25">
      <c r="A125">
        <v>123</v>
      </c>
      <c r="B125">
        <f t="shared" ca="1" si="5"/>
        <v>0.59952491973168032</v>
      </c>
      <c r="C125">
        <f t="shared" ca="1" si="8"/>
        <v>0.52788728578056754</v>
      </c>
      <c r="D125">
        <f t="shared" ca="1" si="8"/>
        <v>0.23183153336452711</v>
      </c>
      <c r="E125">
        <f t="shared" ca="1" si="8"/>
        <v>3.3801225870224605E-2</v>
      </c>
      <c r="F125">
        <f t="shared" ca="1" si="8"/>
        <v>0.24910608752250119</v>
      </c>
      <c r="G125">
        <f t="shared" ca="1" si="8"/>
        <v>0.26636887793273678</v>
      </c>
      <c r="H125">
        <f t="shared" ca="1" si="8"/>
        <v>0.54642141230723762</v>
      </c>
      <c r="I125">
        <f t="shared" ca="1" si="8"/>
        <v>0.47129027415703129</v>
      </c>
      <c r="J125">
        <f t="shared" ca="1" si="8"/>
        <v>0.66027107313261868</v>
      </c>
    </row>
    <row r="126" spans="1:10" x14ac:dyDescent="0.25">
      <c r="A126">
        <v>124</v>
      </c>
      <c r="B126">
        <f t="shared" ca="1" si="5"/>
        <v>0.70023837470354744</v>
      </c>
      <c r="C126">
        <f t="shared" ca="1" si="8"/>
        <v>8.8977306948499812E-2</v>
      </c>
      <c r="D126">
        <f t="shared" ca="1" si="8"/>
        <v>0.81678005090922357</v>
      </c>
      <c r="E126">
        <f t="shared" ca="1" si="8"/>
        <v>0.76903141090520644</v>
      </c>
      <c r="F126">
        <f t="shared" ca="1" si="8"/>
        <v>0.12639085058955268</v>
      </c>
      <c r="G126">
        <f t="shared" ca="1" si="8"/>
        <v>0.60552419380337386</v>
      </c>
      <c r="H126">
        <f t="shared" ca="1" si="8"/>
        <v>0.79896529518337955</v>
      </c>
      <c r="I126">
        <f t="shared" ca="1" si="8"/>
        <v>1.5340880278434388E-2</v>
      </c>
      <c r="J126">
        <f t="shared" ca="1" si="8"/>
        <v>0.68571931586468038</v>
      </c>
    </row>
    <row r="127" spans="1:10" x14ac:dyDescent="0.25">
      <c r="A127">
        <v>125</v>
      </c>
      <c r="B127">
        <f t="shared" ca="1" si="5"/>
        <v>0.51721861502448874</v>
      </c>
      <c r="C127">
        <f t="shared" ca="1" si="8"/>
        <v>0.46526533630683575</v>
      </c>
      <c r="D127">
        <f t="shared" ca="1" si="8"/>
        <v>0.12578908350445916</v>
      </c>
      <c r="E127">
        <f t="shared" ca="1" si="8"/>
        <v>0.88445145350096588</v>
      </c>
      <c r="F127">
        <f t="shared" ca="1" si="8"/>
        <v>0.45601283809426529</v>
      </c>
      <c r="G127">
        <f t="shared" ca="1" si="8"/>
        <v>0.2307319200610618</v>
      </c>
      <c r="H127">
        <f t="shared" ca="1" si="8"/>
        <v>0.46689411158726124</v>
      </c>
      <c r="I127">
        <f t="shared" ca="1" si="8"/>
        <v>0.54905553348588265</v>
      </c>
      <c r="J127">
        <f t="shared" ca="1" si="8"/>
        <v>0.8318135267604545</v>
      </c>
    </row>
    <row r="128" spans="1:10" x14ac:dyDescent="0.25">
      <c r="A128">
        <v>126</v>
      </c>
      <c r="B128">
        <f t="shared" ca="1" si="5"/>
        <v>0.38583033449793602</v>
      </c>
      <c r="C128">
        <f t="shared" ca="1" si="8"/>
        <v>0.25358932006620449</v>
      </c>
      <c r="D128">
        <f t="shared" ca="1" si="8"/>
        <v>4.8644654585099811E-2</v>
      </c>
      <c r="E128">
        <f t="shared" ca="1" si="8"/>
        <v>0.40083388650852458</v>
      </c>
      <c r="F128">
        <f t="shared" ca="1" si="8"/>
        <v>0.58156541877389989</v>
      </c>
      <c r="G128">
        <f t="shared" ca="1" si="8"/>
        <v>0.21153252543675383</v>
      </c>
      <c r="H128">
        <f t="shared" ca="1" si="8"/>
        <v>0.11865186322190402</v>
      </c>
      <c r="I128">
        <f t="shared" ca="1" si="8"/>
        <v>0.85013209572855097</v>
      </c>
      <c r="J128">
        <f t="shared" ca="1" si="8"/>
        <v>0.23028555471735435</v>
      </c>
    </row>
    <row r="129" spans="1:10" x14ac:dyDescent="0.25">
      <c r="A129">
        <v>127</v>
      </c>
      <c r="B129">
        <f t="shared" ca="1" si="5"/>
        <v>0.49785318313075233</v>
      </c>
      <c r="C129">
        <f t="shared" ca="1" si="8"/>
        <v>0.40864603087844698</v>
      </c>
      <c r="D129">
        <f t="shared" ca="1" si="8"/>
        <v>0.5262392360571404</v>
      </c>
      <c r="E129">
        <f t="shared" ca="1" si="8"/>
        <v>0.9408539330280733</v>
      </c>
      <c r="F129">
        <f t="shared" ca="1" si="8"/>
        <v>0.36310185325269861</v>
      </c>
      <c r="G129">
        <f t="shared" ca="1" si="8"/>
        <v>0.96226054311861076</v>
      </c>
      <c r="H129">
        <f t="shared" ca="1" si="8"/>
        <v>0.42234006399646473</v>
      </c>
      <c r="I129">
        <f t="shared" ca="1" si="8"/>
        <v>0.85454491889183337</v>
      </c>
      <c r="J129">
        <f t="shared" ca="1" si="8"/>
        <v>0.52576853125292589</v>
      </c>
    </row>
    <row r="130" spans="1:10" x14ac:dyDescent="0.25">
      <c r="A130">
        <v>128</v>
      </c>
      <c r="B130">
        <f t="shared" ca="1" si="5"/>
        <v>0.11462701893774252</v>
      </c>
      <c r="C130">
        <f t="shared" ca="1" si="8"/>
        <v>0.95451967774545399</v>
      </c>
      <c r="D130">
        <f t="shared" ca="1" si="8"/>
        <v>0.14509026717393791</v>
      </c>
      <c r="E130">
        <f t="shared" ca="1" si="8"/>
        <v>0.16361454564121303</v>
      </c>
      <c r="F130">
        <f t="shared" ca="1" si="8"/>
        <v>8.8111360441635478E-2</v>
      </c>
      <c r="G130">
        <f t="shared" ca="1" si="8"/>
        <v>3.373781777485596E-3</v>
      </c>
      <c r="H130">
        <f t="shared" ca="1" si="8"/>
        <v>0.84027135725000879</v>
      </c>
      <c r="I130">
        <f t="shared" ca="1" si="8"/>
        <v>0.59443370787621264</v>
      </c>
      <c r="J130">
        <f t="shared" ca="1" si="8"/>
        <v>0.40921009454801294</v>
      </c>
    </row>
    <row r="131" spans="1:10" x14ac:dyDescent="0.25">
      <c r="A131">
        <v>129</v>
      </c>
      <c r="B131">
        <f t="shared" ref="B131:J194" ca="1" si="9">RAND()</f>
        <v>0.61098966393346055</v>
      </c>
      <c r="C131">
        <f t="shared" ca="1" si="9"/>
        <v>0.72216609721688951</v>
      </c>
      <c r="D131">
        <f t="shared" ca="1" si="9"/>
        <v>0.83356248031142999</v>
      </c>
      <c r="E131">
        <f t="shared" ca="1" si="9"/>
        <v>0.41742074690772157</v>
      </c>
      <c r="F131">
        <f t="shared" ca="1" si="9"/>
        <v>0.94677269127982289</v>
      </c>
      <c r="G131">
        <f t="shared" ca="1" si="9"/>
        <v>0.91500053076868637</v>
      </c>
      <c r="H131">
        <f t="shared" ca="1" si="9"/>
        <v>0.54935945084360549</v>
      </c>
      <c r="I131">
        <f t="shared" ca="1" si="9"/>
        <v>0.59575141172377721</v>
      </c>
      <c r="J131">
        <f t="shared" ca="1" si="9"/>
        <v>3.7364762540327945E-2</v>
      </c>
    </row>
    <row r="132" spans="1:10" x14ac:dyDescent="0.25">
      <c r="A132">
        <v>130</v>
      </c>
      <c r="B132">
        <f t="shared" ca="1" si="9"/>
        <v>0.34864300256321812</v>
      </c>
      <c r="C132">
        <f t="shared" ca="1" si="9"/>
        <v>0.19180396705611358</v>
      </c>
      <c r="D132">
        <f t="shared" ca="1" si="9"/>
        <v>0.74182047137761586</v>
      </c>
      <c r="E132">
        <f t="shared" ca="1" si="9"/>
        <v>6.2076624522672263E-2</v>
      </c>
      <c r="F132">
        <f t="shared" ca="1" si="9"/>
        <v>0.95472396717350927</v>
      </c>
      <c r="G132">
        <f t="shared" ca="1" si="9"/>
        <v>0.83278066576772114</v>
      </c>
      <c r="H132">
        <f t="shared" ca="1" si="9"/>
        <v>0.35610488663806728</v>
      </c>
      <c r="I132">
        <f t="shared" ca="1" si="9"/>
        <v>0.89888854167708843</v>
      </c>
      <c r="J132">
        <f t="shared" ca="1" si="9"/>
        <v>0.35904891896083657</v>
      </c>
    </row>
    <row r="133" spans="1:10" x14ac:dyDescent="0.25">
      <c r="A133">
        <v>131</v>
      </c>
      <c r="B133">
        <f t="shared" ca="1" si="9"/>
        <v>0.69551792319730621</v>
      </c>
      <c r="C133">
        <f t="shared" ca="1" si="9"/>
        <v>0.85622956549596652</v>
      </c>
      <c r="D133">
        <f t="shared" ca="1" si="9"/>
        <v>0.53699490991902055</v>
      </c>
      <c r="E133">
        <f t="shared" ca="1" si="9"/>
        <v>0.98634953909290479</v>
      </c>
      <c r="F133">
        <f t="shared" ca="1" si="9"/>
        <v>0.45503497510534685</v>
      </c>
      <c r="G133">
        <f t="shared" ca="1" si="9"/>
        <v>0.5289818420061454</v>
      </c>
      <c r="H133">
        <f t="shared" ca="1" si="9"/>
        <v>0.88029092363744399</v>
      </c>
      <c r="I133">
        <f t="shared" ca="1" si="9"/>
        <v>0.96006968353926536</v>
      </c>
      <c r="J133">
        <f t="shared" ca="1" si="9"/>
        <v>0.63175267751997866</v>
      </c>
    </row>
    <row r="134" spans="1:10" x14ac:dyDescent="0.25">
      <c r="A134">
        <v>132</v>
      </c>
      <c r="B134">
        <f t="shared" ca="1" si="9"/>
        <v>0.848338147055958</v>
      </c>
      <c r="C134">
        <f t="shared" ca="1" si="9"/>
        <v>0.62221342594477813</v>
      </c>
      <c r="D134">
        <f t="shared" ca="1" si="9"/>
        <v>0.22389626489742342</v>
      </c>
      <c r="E134">
        <f t="shared" ca="1" si="9"/>
        <v>0.27458710216822746</v>
      </c>
      <c r="F134">
        <f t="shared" ca="1" si="9"/>
        <v>0.54520926163604577</v>
      </c>
      <c r="G134">
        <f t="shared" ca="1" si="9"/>
        <v>0.43743891469990703</v>
      </c>
      <c r="H134">
        <f t="shared" ca="1" si="9"/>
        <v>0.79770751698724585</v>
      </c>
      <c r="I134">
        <f t="shared" ca="1" si="9"/>
        <v>0.6592695668510159</v>
      </c>
      <c r="J134">
        <f t="shared" ca="1" si="9"/>
        <v>0.17905219959367558</v>
      </c>
    </row>
    <row r="135" spans="1:10" x14ac:dyDescent="0.25">
      <c r="A135">
        <v>133</v>
      </c>
      <c r="B135">
        <f t="shared" ca="1" si="9"/>
        <v>0.88671720180796809</v>
      </c>
      <c r="C135">
        <f t="shared" ca="1" si="9"/>
        <v>0.36640435128937399</v>
      </c>
      <c r="D135">
        <f t="shared" ca="1" si="9"/>
        <v>0.64017680305456826</v>
      </c>
      <c r="E135">
        <f t="shared" ca="1" si="9"/>
        <v>0.75178575734434905</v>
      </c>
      <c r="F135">
        <f t="shared" ca="1" si="9"/>
        <v>0.74905801523367443</v>
      </c>
      <c r="G135">
        <f t="shared" ca="1" si="9"/>
        <v>0.95537757164239956</v>
      </c>
      <c r="H135">
        <f t="shared" ca="1" si="9"/>
        <v>0.9168605871536144</v>
      </c>
      <c r="I135">
        <f t="shared" ca="1" si="9"/>
        <v>0.40903093264777179</v>
      </c>
      <c r="J135">
        <f t="shared" ca="1" si="9"/>
        <v>0.24423447448071112</v>
      </c>
    </row>
    <row r="136" spans="1:10" x14ac:dyDescent="0.25">
      <c r="A136">
        <v>134</v>
      </c>
      <c r="B136">
        <f t="shared" ca="1" si="9"/>
        <v>0.41262339212733345</v>
      </c>
      <c r="C136">
        <f t="shared" ca="1" si="9"/>
        <v>0.43676808364613939</v>
      </c>
      <c r="D136">
        <f t="shared" ca="1" si="9"/>
        <v>0.9615056989086086</v>
      </c>
      <c r="E136">
        <f t="shared" ca="1" si="9"/>
        <v>0.75558698275423775</v>
      </c>
      <c r="F136">
        <f t="shared" ca="1" si="9"/>
        <v>0.71164227310138717</v>
      </c>
      <c r="G136">
        <f t="shared" ca="1" si="9"/>
        <v>0.33096102534420146</v>
      </c>
      <c r="H136">
        <f t="shared" ca="1" si="9"/>
        <v>0.13944988482173037</v>
      </c>
      <c r="I136">
        <f t="shared" ca="1" si="9"/>
        <v>0.70222222518468735</v>
      </c>
      <c r="J136">
        <f t="shared" ca="1" si="9"/>
        <v>0.54579916226176539</v>
      </c>
    </row>
    <row r="137" spans="1:10" x14ac:dyDescent="0.25">
      <c r="A137">
        <v>135</v>
      </c>
      <c r="B137">
        <f t="shared" ca="1" si="9"/>
        <v>0.31590477516471172</v>
      </c>
      <c r="C137">
        <f t="shared" ca="1" si="9"/>
        <v>0.33652381315173852</v>
      </c>
      <c r="D137">
        <f t="shared" ca="1" si="9"/>
        <v>0.99140184556525068</v>
      </c>
      <c r="E137">
        <f t="shared" ca="1" si="9"/>
        <v>0.80265962733570562</v>
      </c>
      <c r="F137">
        <f t="shared" ca="1" si="9"/>
        <v>4.2073917321389764E-2</v>
      </c>
      <c r="G137">
        <f t="shared" ca="1" si="9"/>
        <v>0.80293186110269332</v>
      </c>
      <c r="H137">
        <f t="shared" ca="1" si="9"/>
        <v>0.25177654130490534</v>
      </c>
      <c r="I137">
        <f t="shared" ca="1" si="9"/>
        <v>0.93058893078890204</v>
      </c>
      <c r="J137">
        <f t="shared" ca="1" si="9"/>
        <v>0.98958225104166098</v>
      </c>
    </row>
    <row r="138" spans="1:10" x14ac:dyDescent="0.25">
      <c r="A138">
        <v>136</v>
      </c>
      <c r="B138">
        <f t="shared" ca="1" si="9"/>
        <v>0.21577633638388993</v>
      </c>
      <c r="C138">
        <f t="shared" ca="1" si="9"/>
        <v>0.9325758937162768</v>
      </c>
      <c r="D138">
        <f t="shared" ca="1" si="9"/>
        <v>5.2780825618889082E-2</v>
      </c>
      <c r="E138">
        <f t="shared" ca="1" si="9"/>
        <v>0.74880658745313644</v>
      </c>
      <c r="F138">
        <f t="shared" ca="1" si="9"/>
        <v>0.46140100555772612</v>
      </c>
      <c r="G138">
        <f t="shared" ca="1" si="9"/>
        <v>7.5838749868332611E-2</v>
      </c>
      <c r="H138">
        <f t="shared" ca="1" si="9"/>
        <v>0.5874475446345534</v>
      </c>
      <c r="I138">
        <f t="shared" ca="1" si="9"/>
        <v>0.84784589222356166</v>
      </c>
      <c r="J138">
        <f t="shared" ca="1" si="9"/>
        <v>0.82448210576223591</v>
      </c>
    </row>
    <row r="139" spans="1:10" x14ac:dyDescent="0.25">
      <c r="A139">
        <v>137</v>
      </c>
      <c r="B139">
        <f t="shared" ca="1" si="9"/>
        <v>0.84968599082395291</v>
      </c>
      <c r="C139">
        <f t="shared" ca="1" si="9"/>
        <v>0.78820245579836756</v>
      </c>
      <c r="D139">
        <f t="shared" ca="1" si="9"/>
        <v>0.3767888286145169</v>
      </c>
      <c r="E139">
        <f t="shared" ca="1" si="9"/>
        <v>0.75478486670408484</v>
      </c>
      <c r="F139">
        <f t="shared" ca="1" si="9"/>
        <v>0.55423987505741779</v>
      </c>
      <c r="G139">
        <f t="shared" ca="1" si="9"/>
        <v>0.94020606174074717</v>
      </c>
      <c r="H139">
        <f t="shared" ca="1" si="9"/>
        <v>0.40621132713661023</v>
      </c>
      <c r="I139">
        <f t="shared" ca="1" si="9"/>
        <v>0.22850141124340495</v>
      </c>
      <c r="J139">
        <f t="shared" ca="1" si="9"/>
        <v>0.51921720701225482</v>
      </c>
    </row>
    <row r="140" spans="1:10" x14ac:dyDescent="0.25">
      <c r="A140">
        <v>138</v>
      </c>
      <c r="B140">
        <f t="shared" ca="1" si="9"/>
        <v>0.24366071780519505</v>
      </c>
      <c r="C140">
        <f t="shared" ca="1" si="9"/>
        <v>0.97783811793311615</v>
      </c>
      <c r="D140">
        <f t="shared" ca="1" si="9"/>
        <v>0.44074572401309964</v>
      </c>
      <c r="E140">
        <f t="shared" ca="1" si="9"/>
        <v>0.41449845485851489</v>
      </c>
      <c r="F140">
        <f t="shared" ca="1" si="9"/>
        <v>0.38335733194672572</v>
      </c>
      <c r="G140">
        <f t="shared" ca="1" si="9"/>
        <v>3.3118710121830652E-2</v>
      </c>
      <c r="H140">
        <f t="shared" ca="1" si="9"/>
        <v>0.26912625079619579</v>
      </c>
      <c r="I140">
        <f t="shared" ca="1" si="9"/>
        <v>0.51590195885438928</v>
      </c>
      <c r="J140">
        <f t="shared" ca="1" si="9"/>
        <v>0.82079841965469347</v>
      </c>
    </row>
    <row r="141" spans="1:10" x14ac:dyDescent="0.25">
      <c r="A141">
        <v>139</v>
      </c>
      <c r="B141">
        <f t="shared" ca="1" si="9"/>
        <v>0.99488615952143267</v>
      </c>
      <c r="C141">
        <f t="shared" ca="1" si="9"/>
        <v>0.89062991724945073</v>
      </c>
      <c r="D141">
        <f t="shared" ca="1" si="9"/>
        <v>0.88809109223954286</v>
      </c>
      <c r="E141">
        <f t="shared" ca="1" si="9"/>
        <v>0.98042194058775589</v>
      </c>
      <c r="F141">
        <f t="shared" ca="1" si="9"/>
        <v>0.28644233643182326</v>
      </c>
      <c r="G141">
        <f t="shared" ca="1" si="9"/>
        <v>0.81809474344158484</v>
      </c>
      <c r="H141">
        <f t="shared" ca="1" si="9"/>
        <v>0.50974281606671634</v>
      </c>
      <c r="I141">
        <f t="shared" ca="1" si="9"/>
        <v>0.11283571723155716</v>
      </c>
      <c r="J141">
        <f t="shared" ca="1" si="9"/>
        <v>7.9904143689334406E-3</v>
      </c>
    </row>
    <row r="142" spans="1:10" x14ac:dyDescent="0.25">
      <c r="A142">
        <v>140</v>
      </c>
      <c r="B142">
        <f t="shared" ca="1" si="9"/>
        <v>0.17267258575700506</v>
      </c>
      <c r="C142">
        <f t="shared" ca="1" si="9"/>
        <v>0.45520431353336188</v>
      </c>
      <c r="D142">
        <f t="shared" ca="1" si="9"/>
        <v>0.85397472381461081</v>
      </c>
      <c r="E142">
        <f t="shared" ca="1" si="9"/>
        <v>0.81321888318312108</v>
      </c>
      <c r="F142">
        <f t="shared" ca="1" si="9"/>
        <v>2.780941785305413E-3</v>
      </c>
      <c r="G142">
        <f t="shared" ca="1" si="9"/>
        <v>0.82344454974309311</v>
      </c>
      <c r="H142">
        <f t="shared" ca="1" si="9"/>
        <v>0.5913290993700645</v>
      </c>
      <c r="I142">
        <f t="shared" ca="1" si="9"/>
        <v>0.83498142839621159</v>
      </c>
      <c r="J142">
        <f t="shared" ca="1" si="9"/>
        <v>0.67350049503233822</v>
      </c>
    </row>
    <row r="143" spans="1:10" x14ac:dyDescent="0.25">
      <c r="A143">
        <v>141</v>
      </c>
      <c r="B143">
        <f t="shared" ca="1" si="9"/>
        <v>0.13353578060434534</v>
      </c>
      <c r="C143">
        <f t="shared" ca="1" si="9"/>
        <v>0.64688995660823034</v>
      </c>
      <c r="D143">
        <f t="shared" ca="1" si="9"/>
        <v>0.53426435952887319</v>
      </c>
      <c r="E143">
        <f t="shared" ca="1" si="9"/>
        <v>0.33883452081943555</v>
      </c>
      <c r="F143">
        <f t="shared" ca="1" si="9"/>
        <v>0.31991212853508499</v>
      </c>
      <c r="G143">
        <f t="shared" ca="1" si="9"/>
        <v>0.79406555864511308</v>
      </c>
      <c r="H143">
        <f t="shared" ca="1" si="9"/>
        <v>0.12718647711075526</v>
      </c>
      <c r="I143">
        <f t="shared" ca="1" si="9"/>
        <v>0.60956180335110577</v>
      </c>
      <c r="J143">
        <f t="shared" ca="1" si="9"/>
        <v>0.72209410254249506</v>
      </c>
    </row>
    <row r="144" spans="1:10" x14ac:dyDescent="0.25">
      <c r="A144">
        <v>142</v>
      </c>
      <c r="B144">
        <f t="shared" ca="1" si="9"/>
        <v>0.97633340698398829</v>
      </c>
      <c r="C144">
        <f t="shared" ca="1" si="9"/>
        <v>7.3209316165173122E-2</v>
      </c>
      <c r="D144">
        <f t="shared" ca="1" si="9"/>
        <v>0.78982507228846865</v>
      </c>
      <c r="E144">
        <f t="shared" ca="1" si="9"/>
        <v>7.2920020494945281E-2</v>
      </c>
      <c r="F144">
        <f t="shared" ca="1" si="9"/>
        <v>0.32766749964231645</v>
      </c>
      <c r="G144">
        <f t="shared" ca="1" si="9"/>
        <v>0.24877111778387972</v>
      </c>
      <c r="H144">
        <f t="shared" ca="1" si="9"/>
        <v>0.81362074227040071</v>
      </c>
      <c r="I144">
        <f t="shared" ca="1" si="9"/>
        <v>0.65587926321280221</v>
      </c>
      <c r="J144">
        <f t="shared" ca="1" si="9"/>
        <v>0.99576578816579053</v>
      </c>
    </row>
    <row r="145" spans="1:10" x14ac:dyDescent="0.25">
      <c r="A145">
        <v>143</v>
      </c>
      <c r="B145">
        <f t="shared" ca="1" si="9"/>
        <v>0.44376160665657138</v>
      </c>
      <c r="C145">
        <f t="shared" ca="1" si="9"/>
        <v>0.8302355733483664</v>
      </c>
      <c r="D145">
        <f t="shared" ca="1" si="9"/>
        <v>0.19322917218279578</v>
      </c>
      <c r="E145">
        <f t="shared" ca="1" si="9"/>
        <v>0.57930829247130411</v>
      </c>
      <c r="F145">
        <f t="shared" ca="1" si="9"/>
        <v>0.79541066755322887</v>
      </c>
      <c r="G145">
        <f t="shared" ca="1" si="9"/>
        <v>0.68555527834346308</v>
      </c>
      <c r="H145">
        <f t="shared" ca="1" si="9"/>
        <v>0.53260908571452181</v>
      </c>
      <c r="I145">
        <f t="shared" ca="1" si="9"/>
        <v>0.23567479635725164</v>
      </c>
      <c r="J145">
        <f t="shared" ca="1" si="9"/>
        <v>0.42186036959141493</v>
      </c>
    </row>
    <row r="146" spans="1:10" x14ac:dyDescent="0.25">
      <c r="A146">
        <v>144</v>
      </c>
      <c r="B146">
        <f t="shared" ca="1" si="9"/>
        <v>0.64730618141760221</v>
      </c>
      <c r="C146">
        <f t="shared" ca="1" si="9"/>
        <v>0.52889188871593296</v>
      </c>
      <c r="D146">
        <f t="shared" ca="1" si="9"/>
        <v>0.18319527631449783</v>
      </c>
      <c r="E146">
        <f t="shared" ca="1" si="9"/>
        <v>0.96561606116628507</v>
      </c>
      <c r="F146">
        <f t="shared" ca="1" si="9"/>
        <v>0.59015589947141289</v>
      </c>
      <c r="G146">
        <f t="shared" ca="1" si="9"/>
        <v>0.12115895529788245</v>
      </c>
      <c r="H146">
        <f t="shared" ca="1" si="9"/>
        <v>0.68812137604021084</v>
      </c>
      <c r="I146">
        <f t="shared" ca="1" si="9"/>
        <v>0.19394739722030929</v>
      </c>
      <c r="J146">
        <f t="shared" ca="1" si="9"/>
        <v>0.50113885871953168</v>
      </c>
    </row>
    <row r="147" spans="1:10" x14ac:dyDescent="0.25">
      <c r="A147">
        <v>145</v>
      </c>
      <c r="B147">
        <f t="shared" ca="1" si="9"/>
        <v>0.62412516695133768</v>
      </c>
      <c r="C147">
        <f t="shared" ca="1" si="9"/>
        <v>0.82305087988947145</v>
      </c>
      <c r="D147">
        <f t="shared" ca="1" si="9"/>
        <v>4.1972792179839402E-2</v>
      </c>
      <c r="E147">
        <f t="shared" ca="1" si="9"/>
        <v>0.73521173593720324</v>
      </c>
      <c r="F147">
        <f t="shared" ca="1" si="9"/>
        <v>0.62833489715695479</v>
      </c>
      <c r="G147">
        <f t="shared" ca="1" si="9"/>
        <v>0.71273296120032437</v>
      </c>
      <c r="H147">
        <f t="shared" ca="1" si="9"/>
        <v>0.38673403049052779</v>
      </c>
      <c r="I147">
        <f t="shared" ca="1" si="9"/>
        <v>0.53784583260868424</v>
      </c>
      <c r="J147">
        <f t="shared" ca="1" si="9"/>
        <v>0.61743935913546388</v>
      </c>
    </row>
    <row r="148" spans="1:10" x14ac:dyDescent="0.25">
      <c r="A148">
        <v>146</v>
      </c>
      <c r="B148">
        <f t="shared" ca="1" si="9"/>
        <v>0.34624980214356982</v>
      </c>
      <c r="C148">
        <f t="shared" ca="1" si="9"/>
        <v>0.11254401946614423</v>
      </c>
      <c r="D148">
        <f t="shared" ca="1" si="9"/>
        <v>0.54174478531823544</v>
      </c>
      <c r="E148">
        <f t="shared" ca="1" si="9"/>
        <v>7.3963596580864488E-2</v>
      </c>
      <c r="F148">
        <f t="shared" ca="1" si="9"/>
        <v>0.44195634956540053</v>
      </c>
      <c r="G148">
        <f t="shared" ref="C148:J163" ca="1" si="10">RAND()</f>
        <v>0.72128119516054834</v>
      </c>
      <c r="H148">
        <f t="shared" ca="1" si="10"/>
        <v>0.8003891952972283</v>
      </c>
      <c r="I148">
        <f t="shared" ca="1" si="10"/>
        <v>0.1023299969913759</v>
      </c>
      <c r="J148">
        <f t="shared" ca="1" si="10"/>
        <v>3.3668279047059824E-2</v>
      </c>
    </row>
    <row r="149" spans="1:10" x14ac:dyDescent="0.25">
      <c r="A149">
        <v>147</v>
      </c>
      <c r="B149">
        <f t="shared" ca="1" si="9"/>
        <v>0.98465775744568795</v>
      </c>
      <c r="C149">
        <f t="shared" ca="1" si="10"/>
        <v>2.2017040794635512E-2</v>
      </c>
      <c r="D149">
        <f t="shared" ca="1" si="10"/>
        <v>0.49996972549597651</v>
      </c>
      <c r="E149">
        <f t="shared" ca="1" si="10"/>
        <v>0.58717137176535672</v>
      </c>
      <c r="F149">
        <f t="shared" ca="1" si="10"/>
        <v>0.46668437448762934</v>
      </c>
      <c r="G149">
        <f t="shared" ca="1" si="10"/>
        <v>0.32433168429651071</v>
      </c>
      <c r="H149">
        <f t="shared" ca="1" si="10"/>
        <v>0.32657188272086057</v>
      </c>
      <c r="I149">
        <f t="shared" ca="1" si="10"/>
        <v>0.87443762325816987</v>
      </c>
      <c r="J149">
        <f t="shared" ca="1" si="10"/>
        <v>3.7403182490877818E-2</v>
      </c>
    </row>
    <row r="150" spans="1:10" x14ac:dyDescent="0.25">
      <c r="A150">
        <v>148</v>
      </c>
      <c r="B150">
        <f t="shared" ca="1" si="9"/>
        <v>0.46861519956185704</v>
      </c>
      <c r="C150">
        <f t="shared" ca="1" si="10"/>
        <v>0.23822899146909171</v>
      </c>
      <c r="D150">
        <f t="shared" ca="1" si="10"/>
        <v>0.73348090612853556</v>
      </c>
      <c r="E150">
        <f t="shared" ca="1" si="10"/>
        <v>0.36288493742620087</v>
      </c>
      <c r="F150">
        <f t="shared" ca="1" si="10"/>
        <v>0.62140081986176388</v>
      </c>
      <c r="G150">
        <f t="shared" ca="1" si="10"/>
        <v>0.74441468682653056</v>
      </c>
      <c r="H150">
        <f t="shared" ca="1" si="10"/>
        <v>0.17661155617741842</v>
      </c>
      <c r="I150">
        <f t="shared" ca="1" si="10"/>
        <v>0.11301955293238497</v>
      </c>
      <c r="J150">
        <f t="shared" ca="1" si="10"/>
        <v>0.77239735780144592</v>
      </c>
    </row>
    <row r="151" spans="1:10" x14ac:dyDescent="0.25">
      <c r="A151">
        <v>149</v>
      </c>
      <c r="B151">
        <f t="shared" ca="1" si="9"/>
        <v>9.7255211365324779E-2</v>
      </c>
      <c r="C151">
        <f t="shared" ca="1" si="10"/>
        <v>0.63429120212129708</v>
      </c>
      <c r="D151">
        <f t="shared" ca="1" si="10"/>
        <v>0.88640409324995528</v>
      </c>
      <c r="E151">
        <f t="shared" ca="1" si="10"/>
        <v>0.16527192964787685</v>
      </c>
      <c r="F151">
        <f t="shared" ca="1" si="10"/>
        <v>0.65203182275398663</v>
      </c>
      <c r="G151">
        <f t="shared" ca="1" si="10"/>
        <v>0.22568353345112346</v>
      </c>
      <c r="H151">
        <f t="shared" ca="1" si="10"/>
        <v>0.12844215432184936</v>
      </c>
      <c r="I151">
        <f t="shared" ca="1" si="10"/>
        <v>0.60064776292374167</v>
      </c>
      <c r="J151">
        <f t="shared" ca="1" si="10"/>
        <v>0.97952574118468416</v>
      </c>
    </row>
    <row r="152" spans="1:10" x14ac:dyDescent="0.25">
      <c r="A152">
        <v>150</v>
      </c>
      <c r="B152">
        <f t="shared" ca="1" si="9"/>
        <v>9.8112329068902771E-2</v>
      </c>
      <c r="C152">
        <f t="shared" ca="1" si="10"/>
        <v>0.36703337530815272</v>
      </c>
      <c r="D152">
        <f t="shared" ca="1" si="10"/>
        <v>1.8592755686985596E-2</v>
      </c>
      <c r="E152">
        <f t="shared" ca="1" si="10"/>
        <v>0.74505805510076195</v>
      </c>
      <c r="F152">
        <f t="shared" ca="1" si="10"/>
        <v>0.87417239107362932</v>
      </c>
      <c r="G152">
        <f t="shared" ca="1" si="10"/>
        <v>0.21747896463488248</v>
      </c>
      <c r="H152">
        <f t="shared" ca="1" si="10"/>
        <v>5.9840640964729297E-2</v>
      </c>
      <c r="I152">
        <f t="shared" ca="1" si="10"/>
        <v>0.60102644283186868</v>
      </c>
      <c r="J152">
        <f t="shared" ca="1" si="10"/>
        <v>0.91624742172703844</v>
      </c>
    </row>
    <row r="153" spans="1:10" x14ac:dyDescent="0.25">
      <c r="A153">
        <v>151</v>
      </c>
      <c r="B153">
        <f t="shared" ca="1" si="9"/>
        <v>0.96874172284771864</v>
      </c>
      <c r="C153">
        <f t="shared" ca="1" si="10"/>
        <v>0.63661658830225465</v>
      </c>
      <c r="D153">
        <f t="shared" ca="1" si="10"/>
        <v>4.005251053864467E-2</v>
      </c>
      <c r="E153">
        <f t="shared" ca="1" si="10"/>
        <v>0.27453349097469615</v>
      </c>
      <c r="F153">
        <f t="shared" ca="1" si="10"/>
        <v>0.66204086145900176</v>
      </c>
      <c r="G153">
        <f t="shared" ca="1" si="10"/>
        <v>0.28391710784525681</v>
      </c>
      <c r="H153">
        <f t="shared" ca="1" si="10"/>
        <v>0.41376785422418449</v>
      </c>
      <c r="I153">
        <f t="shared" ca="1" si="10"/>
        <v>0.47418229254138833</v>
      </c>
      <c r="J153">
        <f t="shared" ca="1" si="10"/>
        <v>0.85819120671459426</v>
      </c>
    </row>
    <row r="154" spans="1:10" x14ac:dyDescent="0.25">
      <c r="A154">
        <v>152</v>
      </c>
      <c r="B154">
        <f t="shared" ca="1" si="9"/>
        <v>0.6710841570123256</v>
      </c>
      <c r="C154">
        <f t="shared" ca="1" si="10"/>
        <v>0.63113740075435043</v>
      </c>
      <c r="D154">
        <f t="shared" ca="1" si="10"/>
        <v>0.77084905071451448</v>
      </c>
      <c r="E154">
        <f t="shared" ca="1" si="10"/>
        <v>3.4921846619208385E-2</v>
      </c>
      <c r="F154">
        <f t="shared" ca="1" si="10"/>
        <v>0.86901358786070737</v>
      </c>
      <c r="G154">
        <f t="shared" ca="1" si="10"/>
        <v>4.8413726850290217E-2</v>
      </c>
      <c r="H154">
        <f t="shared" ca="1" si="10"/>
        <v>0.98407540720566034</v>
      </c>
      <c r="I154">
        <f t="shared" ca="1" si="10"/>
        <v>9.1974198779522176E-2</v>
      </c>
      <c r="J154">
        <f t="shared" ca="1" si="10"/>
        <v>5.7354512677428304E-2</v>
      </c>
    </row>
    <row r="155" spans="1:10" x14ac:dyDescent="0.25">
      <c r="A155">
        <v>153</v>
      </c>
      <c r="B155">
        <f t="shared" ca="1" si="9"/>
        <v>0.15731818711466072</v>
      </c>
      <c r="C155">
        <f t="shared" ca="1" si="10"/>
        <v>0.4701507751553623</v>
      </c>
      <c r="D155">
        <f t="shared" ca="1" si="10"/>
        <v>0.29487967255417857</v>
      </c>
      <c r="E155">
        <f t="shared" ca="1" si="10"/>
        <v>1.4834466600021967E-2</v>
      </c>
      <c r="F155">
        <f t="shared" ca="1" si="10"/>
        <v>0.4868911987416924</v>
      </c>
      <c r="G155">
        <f t="shared" ca="1" si="10"/>
        <v>0.8525736356733038</v>
      </c>
      <c r="H155">
        <f t="shared" ca="1" si="10"/>
        <v>0.9386953237586062</v>
      </c>
      <c r="I155">
        <f t="shared" ca="1" si="10"/>
        <v>0.57108433346456</v>
      </c>
      <c r="J155">
        <f t="shared" ca="1" si="10"/>
        <v>6.0130182200213378E-2</v>
      </c>
    </row>
    <row r="156" spans="1:10" x14ac:dyDescent="0.25">
      <c r="A156">
        <v>154</v>
      </c>
      <c r="B156">
        <f t="shared" ca="1" si="9"/>
        <v>0.97056311341200596</v>
      </c>
      <c r="C156">
        <f t="shared" ca="1" si="10"/>
        <v>7.0406810363901173E-2</v>
      </c>
      <c r="D156">
        <f t="shared" ca="1" si="10"/>
        <v>0.76130943039923882</v>
      </c>
      <c r="E156">
        <f t="shared" ca="1" si="10"/>
        <v>0.84591257921313834</v>
      </c>
      <c r="F156">
        <f t="shared" ca="1" si="10"/>
        <v>0.4119236047372522</v>
      </c>
      <c r="G156">
        <f t="shared" ca="1" si="10"/>
        <v>0.90057908665373076</v>
      </c>
      <c r="H156">
        <f t="shared" ca="1" si="10"/>
        <v>8.305303872860692E-2</v>
      </c>
      <c r="I156">
        <f t="shared" ca="1" si="10"/>
        <v>0.43880176457447695</v>
      </c>
      <c r="J156">
        <f t="shared" ca="1" si="10"/>
        <v>0.65366736879645626</v>
      </c>
    </row>
    <row r="157" spans="1:10" x14ac:dyDescent="0.25">
      <c r="A157">
        <v>155</v>
      </c>
      <c r="B157">
        <f t="shared" ca="1" si="9"/>
        <v>0.33110957318433754</v>
      </c>
      <c r="C157">
        <f t="shared" ca="1" si="10"/>
        <v>0.91693457405705592</v>
      </c>
      <c r="D157">
        <f t="shared" ca="1" si="10"/>
        <v>0.51346463284347144</v>
      </c>
      <c r="E157">
        <f t="shared" ca="1" si="10"/>
        <v>0.50637962705177142</v>
      </c>
      <c r="F157">
        <f t="shared" ca="1" si="10"/>
        <v>0.27854339190009003</v>
      </c>
      <c r="G157">
        <f t="shared" ca="1" si="10"/>
        <v>0.28682357611920495</v>
      </c>
      <c r="H157">
        <f t="shared" ca="1" si="10"/>
        <v>0.92813520621621481</v>
      </c>
      <c r="I157">
        <f t="shared" ca="1" si="10"/>
        <v>0.49866869515952883</v>
      </c>
      <c r="J157">
        <f t="shared" ca="1" si="10"/>
        <v>0.4699447071821824</v>
      </c>
    </row>
    <row r="158" spans="1:10" x14ac:dyDescent="0.25">
      <c r="A158">
        <v>156</v>
      </c>
      <c r="B158">
        <f t="shared" ca="1" si="9"/>
        <v>0.47246515043471982</v>
      </c>
      <c r="C158">
        <f t="shared" ca="1" si="10"/>
        <v>0.74281228907760588</v>
      </c>
      <c r="D158">
        <f t="shared" ca="1" si="10"/>
        <v>0.13119162088137737</v>
      </c>
      <c r="E158">
        <f t="shared" ca="1" si="10"/>
        <v>0.26968552206191354</v>
      </c>
      <c r="F158">
        <f t="shared" ca="1" si="10"/>
        <v>0.4781094885600522</v>
      </c>
      <c r="G158">
        <f t="shared" ca="1" si="10"/>
        <v>0.21685419332420064</v>
      </c>
      <c r="H158">
        <f t="shared" ca="1" si="10"/>
        <v>0.58075433536991738</v>
      </c>
      <c r="I158">
        <f t="shared" ca="1" si="10"/>
        <v>0.6940247844798757</v>
      </c>
      <c r="J158">
        <f t="shared" ca="1" si="10"/>
        <v>0.35712026005568065</v>
      </c>
    </row>
    <row r="159" spans="1:10" x14ac:dyDescent="0.25">
      <c r="A159">
        <v>157</v>
      </c>
      <c r="B159">
        <f t="shared" ca="1" si="9"/>
        <v>0.74589429494589576</v>
      </c>
      <c r="C159">
        <f t="shared" ca="1" si="10"/>
        <v>0.40954748520113515</v>
      </c>
      <c r="D159">
        <f t="shared" ca="1" si="10"/>
        <v>0.85908355411337756</v>
      </c>
      <c r="E159">
        <f t="shared" ca="1" si="10"/>
        <v>0.32006104325596907</v>
      </c>
      <c r="F159">
        <f t="shared" ca="1" si="10"/>
        <v>0.68494689396854314</v>
      </c>
      <c r="G159">
        <f t="shared" ca="1" si="10"/>
        <v>0.82153595401735813</v>
      </c>
      <c r="H159">
        <f t="shared" ca="1" si="10"/>
        <v>0.73025027992865299</v>
      </c>
      <c r="I159">
        <f t="shared" ca="1" si="10"/>
        <v>0.25705328818709638</v>
      </c>
      <c r="J159">
        <f t="shared" ca="1" si="10"/>
        <v>0.85532379744371245</v>
      </c>
    </row>
    <row r="160" spans="1:10" x14ac:dyDescent="0.25">
      <c r="A160">
        <v>158</v>
      </c>
      <c r="B160">
        <f t="shared" ca="1" si="9"/>
        <v>0.32030326384670882</v>
      </c>
      <c r="C160">
        <f t="shared" ca="1" si="10"/>
        <v>0.78347399214678393</v>
      </c>
      <c r="D160">
        <f t="shared" ca="1" si="10"/>
        <v>0.14827212386813549</v>
      </c>
      <c r="E160">
        <f t="shared" ca="1" si="10"/>
        <v>0.39741171090212857</v>
      </c>
      <c r="F160">
        <f t="shared" ca="1" si="10"/>
        <v>0.1292770977229909</v>
      </c>
      <c r="G160">
        <f t="shared" ca="1" si="10"/>
        <v>0.17459981237112054</v>
      </c>
      <c r="H160">
        <f t="shared" ca="1" si="10"/>
        <v>0.98060581790182033</v>
      </c>
      <c r="I160">
        <f t="shared" ca="1" si="10"/>
        <v>0.42461014554969878</v>
      </c>
      <c r="J160">
        <f t="shared" ca="1" si="10"/>
        <v>0.54546725963464826</v>
      </c>
    </row>
    <row r="161" spans="1:10" x14ac:dyDescent="0.25">
      <c r="A161">
        <v>159</v>
      </c>
      <c r="B161">
        <f t="shared" ca="1" si="9"/>
        <v>0.23758095858030548</v>
      </c>
      <c r="C161">
        <f t="shared" ca="1" si="10"/>
        <v>0.4124496222702162</v>
      </c>
      <c r="D161">
        <f t="shared" ca="1" si="10"/>
        <v>3.6306872662216216E-3</v>
      </c>
      <c r="E161">
        <f t="shared" ca="1" si="10"/>
        <v>5.1036883304173219E-2</v>
      </c>
      <c r="F161">
        <f t="shared" ca="1" si="10"/>
        <v>0.96393290823061717</v>
      </c>
      <c r="G161">
        <f t="shared" ca="1" si="10"/>
        <v>0.66364423715995313</v>
      </c>
      <c r="H161">
        <f t="shared" ca="1" si="10"/>
        <v>0.33699251373936245</v>
      </c>
      <c r="I161">
        <f t="shared" ca="1" si="10"/>
        <v>0.18249505074913486</v>
      </c>
      <c r="J161">
        <f t="shared" ca="1" si="10"/>
        <v>0.73836094426987775</v>
      </c>
    </row>
    <row r="162" spans="1:10" x14ac:dyDescent="0.25">
      <c r="A162">
        <v>160</v>
      </c>
      <c r="B162">
        <f t="shared" ca="1" si="9"/>
        <v>0.21723832523885489</v>
      </c>
      <c r="C162">
        <f t="shared" ca="1" si="10"/>
        <v>0.11710095782512797</v>
      </c>
      <c r="D162">
        <f t="shared" ca="1" si="10"/>
        <v>0.29680515139600649</v>
      </c>
      <c r="E162">
        <f t="shared" ca="1" si="10"/>
        <v>0.8599784786363357</v>
      </c>
      <c r="F162">
        <f t="shared" ca="1" si="10"/>
        <v>0.29768430977675175</v>
      </c>
      <c r="G162">
        <f t="shared" ca="1" si="10"/>
        <v>0.52298053097802943</v>
      </c>
      <c r="H162">
        <f t="shared" ca="1" si="10"/>
        <v>0.46835399429720526</v>
      </c>
      <c r="I162">
        <f t="shared" ca="1" si="10"/>
        <v>3.6274026360144207E-2</v>
      </c>
      <c r="J162">
        <f t="shared" ca="1" si="10"/>
        <v>0.41356388538488287</v>
      </c>
    </row>
    <row r="163" spans="1:10" x14ac:dyDescent="0.25">
      <c r="A163">
        <v>161</v>
      </c>
      <c r="B163">
        <f t="shared" ca="1" si="9"/>
        <v>0.9131335317251813</v>
      </c>
      <c r="C163">
        <f t="shared" ca="1" si="10"/>
        <v>7.5365224525368757E-2</v>
      </c>
      <c r="D163">
        <f t="shared" ca="1" si="10"/>
        <v>0.5142627041932184</v>
      </c>
      <c r="E163">
        <f t="shared" ca="1" si="10"/>
        <v>0.43183541700108996</v>
      </c>
      <c r="F163">
        <f t="shared" ca="1" si="10"/>
        <v>0.52166301061559495</v>
      </c>
      <c r="G163">
        <f t="shared" ca="1" si="10"/>
        <v>0.189325210012532</v>
      </c>
      <c r="H163">
        <f t="shared" ca="1" si="10"/>
        <v>0.36597557061431141</v>
      </c>
      <c r="I163">
        <f t="shared" ca="1" si="10"/>
        <v>0.26160032878398043</v>
      </c>
      <c r="J163">
        <f t="shared" ca="1" si="10"/>
        <v>0.3774876510268198</v>
      </c>
    </row>
    <row r="164" spans="1:10" x14ac:dyDescent="0.25">
      <c r="A164">
        <v>162</v>
      </c>
      <c r="B164">
        <f t="shared" ca="1" si="9"/>
        <v>0.12077846179039786</v>
      </c>
      <c r="C164">
        <f t="shared" ref="C164:J179" ca="1" si="11">RAND()</f>
        <v>0.42712183358751954</v>
      </c>
      <c r="D164">
        <f t="shared" ca="1" si="11"/>
        <v>0.49274337352195996</v>
      </c>
      <c r="E164">
        <f t="shared" ca="1" si="11"/>
        <v>0.12325635012235658</v>
      </c>
      <c r="F164">
        <f t="shared" ca="1" si="11"/>
        <v>0.26442963375362083</v>
      </c>
      <c r="G164">
        <f t="shared" ca="1" si="11"/>
        <v>0.19399119270555742</v>
      </c>
      <c r="H164">
        <f t="shared" ca="1" si="11"/>
        <v>8.6124894570812183E-2</v>
      </c>
      <c r="I164">
        <f t="shared" ca="1" si="11"/>
        <v>0.81361760317677967</v>
      </c>
      <c r="J164">
        <f t="shared" ca="1" si="11"/>
        <v>0.29287079905893521</v>
      </c>
    </row>
    <row r="165" spans="1:10" x14ac:dyDescent="0.25">
      <c r="A165">
        <v>163</v>
      </c>
      <c r="B165">
        <f t="shared" ca="1" si="9"/>
        <v>0.20916473775850919</v>
      </c>
      <c r="C165">
        <f t="shared" ca="1" si="11"/>
        <v>0.88099686146941769</v>
      </c>
      <c r="D165">
        <f t="shared" ca="1" si="11"/>
        <v>0.21873774875890606</v>
      </c>
      <c r="E165">
        <f t="shared" ca="1" si="11"/>
        <v>0.65444204897871971</v>
      </c>
      <c r="F165">
        <f t="shared" ca="1" si="11"/>
        <v>0.58160568423975301</v>
      </c>
      <c r="G165">
        <f t="shared" ca="1" si="11"/>
        <v>0.673689200694498</v>
      </c>
      <c r="H165">
        <f t="shared" ca="1" si="11"/>
        <v>0.75786961430191591</v>
      </c>
      <c r="I165">
        <f t="shared" ca="1" si="11"/>
        <v>0.21522643889305626</v>
      </c>
      <c r="J165">
        <f t="shared" ca="1" si="11"/>
        <v>0.65210594644836706</v>
      </c>
    </row>
    <row r="166" spans="1:10" x14ac:dyDescent="0.25">
      <c r="A166">
        <v>164</v>
      </c>
      <c r="B166">
        <f t="shared" ca="1" si="9"/>
        <v>0.4720142158888585</v>
      </c>
      <c r="C166">
        <f t="shared" ca="1" si="11"/>
        <v>0.99563548190404072</v>
      </c>
      <c r="D166">
        <f t="shared" ca="1" si="11"/>
        <v>6.4461200194662394E-2</v>
      </c>
      <c r="E166">
        <f t="shared" ca="1" si="11"/>
        <v>0.6245124606354826</v>
      </c>
      <c r="F166">
        <f t="shared" ca="1" si="11"/>
        <v>0.60175151704828445</v>
      </c>
      <c r="G166">
        <f t="shared" ca="1" si="11"/>
        <v>0.27402629961754177</v>
      </c>
      <c r="H166">
        <f t="shared" ca="1" si="11"/>
        <v>0.36187541862368622</v>
      </c>
      <c r="I166">
        <f t="shared" ca="1" si="11"/>
        <v>0.77378933332249511</v>
      </c>
      <c r="J166">
        <f t="shared" ca="1" si="11"/>
        <v>0.80152167415009201</v>
      </c>
    </row>
    <row r="167" spans="1:10" x14ac:dyDescent="0.25">
      <c r="A167">
        <v>165</v>
      </c>
      <c r="B167">
        <f t="shared" ca="1" si="9"/>
        <v>0.23563137863137829</v>
      </c>
      <c r="C167">
        <f t="shared" ca="1" si="11"/>
        <v>0.83450831833305572</v>
      </c>
      <c r="D167">
        <f t="shared" ca="1" si="11"/>
        <v>0.61080323246588297</v>
      </c>
      <c r="E167">
        <f t="shared" ca="1" si="11"/>
        <v>0.83404998763629568</v>
      </c>
      <c r="F167">
        <f t="shared" ca="1" si="11"/>
        <v>0.64137093100077691</v>
      </c>
      <c r="G167">
        <f t="shared" ca="1" si="11"/>
        <v>0.92491820676495506</v>
      </c>
      <c r="H167">
        <f t="shared" ca="1" si="11"/>
        <v>0.66163103509575627</v>
      </c>
      <c r="I167">
        <f t="shared" ca="1" si="11"/>
        <v>0.38277152986873908</v>
      </c>
      <c r="J167">
        <f t="shared" ca="1" si="11"/>
        <v>0.93265825961667903</v>
      </c>
    </row>
    <row r="168" spans="1:10" x14ac:dyDescent="0.25">
      <c r="A168">
        <v>166</v>
      </c>
      <c r="B168">
        <f t="shared" ca="1" si="9"/>
        <v>0.29538532008389162</v>
      </c>
      <c r="C168">
        <f t="shared" ca="1" si="11"/>
        <v>0.23425589558024396</v>
      </c>
      <c r="D168">
        <f t="shared" ca="1" si="11"/>
        <v>3.0040109694509542E-2</v>
      </c>
      <c r="E168">
        <f t="shared" ca="1" si="11"/>
        <v>0.44395378013151743</v>
      </c>
      <c r="F168">
        <f t="shared" ca="1" si="11"/>
        <v>0.92135657364743939</v>
      </c>
      <c r="G168">
        <f t="shared" ca="1" si="11"/>
        <v>0.68926329341989712</v>
      </c>
      <c r="H168">
        <f t="shared" ca="1" si="11"/>
        <v>0.33081087141663457</v>
      </c>
      <c r="I168">
        <f t="shared" ca="1" si="11"/>
        <v>0.43883031846287091</v>
      </c>
      <c r="J168">
        <f t="shared" ca="1" si="11"/>
        <v>0.28860773889845781</v>
      </c>
    </row>
    <row r="169" spans="1:10" x14ac:dyDescent="0.25">
      <c r="A169">
        <v>167</v>
      </c>
      <c r="B169">
        <f t="shared" ca="1" si="9"/>
        <v>0.58464958718880899</v>
      </c>
      <c r="C169">
        <f t="shared" ca="1" si="11"/>
        <v>0.93347877992638439</v>
      </c>
      <c r="D169">
        <f t="shared" ca="1" si="11"/>
        <v>0.37937802711854018</v>
      </c>
      <c r="E169">
        <f t="shared" ca="1" si="11"/>
        <v>0.45187425387475399</v>
      </c>
      <c r="F169">
        <f t="shared" ca="1" si="11"/>
        <v>0.59426052019455711</v>
      </c>
      <c r="G169">
        <f t="shared" ca="1" si="11"/>
        <v>0.72934719134150572</v>
      </c>
      <c r="H169">
        <f t="shared" ca="1" si="11"/>
        <v>0.5604658459715598</v>
      </c>
      <c r="I169">
        <f t="shared" ca="1" si="11"/>
        <v>0.66205951844752886</v>
      </c>
      <c r="J169">
        <f t="shared" ca="1" si="11"/>
        <v>0.39754376653570278</v>
      </c>
    </row>
    <row r="170" spans="1:10" x14ac:dyDescent="0.25">
      <c r="A170">
        <v>168</v>
      </c>
      <c r="B170">
        <f t="shared" ca="1" si="9"/>
        <v>0.56943108639548257</v>
      </c>
      <c r="C170">
        <f t="shared" ca="1" si="11"/>
        <v>0.54316713345919199</v>
      </c>
      <c r="D170">
        <f t="shared" ca="1" si="11"/>
        <v>0.19505459688652549</v>
      </c>
      <c r="E170">
        <f t="shared" ca="1" si="11"/>
        <v>0.75146711482612027</v>
      </c>
      <c r="F170">
        <f t="shared" ca="1" si="11"/>
        <v>0.25857723462091009</v>
      </c>
      <c r="G170">
        <f t="shared" ca="1" si="11"/>
        <v>0.63378362374940944</v>
      </c>
      <c r="H170">
        <f t="shared" ca="1" si="11"/>
        <v>0.73034186727324535</v>
      </c>
      <c r="I170">
        <f t="shared" ca="1" si="11"/>
        <v>0.18387138846139228</v>
      </c>
      <c r="J170">
        <f t="shared" ca="1" si="11"/>
        <v>0.33907333519894334</v>
      </c>
    </row>
    <row r="171" spans="1:10" x14ac:dyDescent="0.25">
      <c r="A171">
        <v>169</v>
      </c>
      <c r="B171">
        <f t="shared" ca="1" si="9"/>
        <v>0.8545074252242818</v>
      </c>
      <c r="C171">
        <f t="shared" ca="1" si="11"/>
        <v>0.66194171775734145</v>
      </c>
      <c r="D171">
        <f t="shared" ca="1" si="11"/>
        <v>0.4058881542357099</v>
      </c>
      <c r="E171">
        <f t="shared" ca="1" si="11"/>
        <v>0.27040939015956544</v>
      </c>
      <c r="F171">
        <f t="shared" ca="1" si="11"/>
        <v>0.90574982297146633</v>
      </c>
      <c r="G171">
        <f t="shared" ca="1" si="11"/>
        <v>0.23368921080997129</v>
      </c>
      <c r="H171">
        <f t="shared" ca="1" si="11"/>
        <v>0.77859497931964528</v>
      </c>
      <c r="I171">
        <f t="shared" ca="1" si="11"/>
        <v>0.22264996224168387</v>
      </c>
      <c r="J171">
        <f t="shared" ca="1" si="11"/>
        <v>0.92020218800810072</v>
      </c>
    </row>
    <row r="172" spans="1:10" x14ac:dyDescent="0.25">
      <c r="A172">
        <v>170</v>
      </c>
      <c r="B172">
        <f t="shared" ca="1" si="9"/>
        <v>0.34932979657445451</v>
      </c>
      <c r="C172">
        <f t="shared" ca="1" si="11"/>
        <v>0.82946271240151181</v>
      </c>
      <c r="D172">
        <f t="shared" ca="1" si="11"/>
        <v>0.25377853844544584</v>
      </c>
      <c r="E172">
        <f t="shared" ca="1" si="11"/>
        <v>0.2741449253218522</v>
      </c>
      <c r="F172">
        <f t="shared" ca="1" si="11"/>
        <v>0.9666264681092871</v>
      </c>
      <c r="G172">
        <f t="shared" ca="1" si="11"/>
        <v>0.9632337055108865</v>
      </c>
      <c r="H172">
        <f t="shared" ca="1" si="11"/>
        <v>0.89684983612808644</v>
      </c>
      <c r="I172">
        <f t="shared" ca="1" si="11"/>
        <v>0.20308725413876783</v>
      </c>
      <c r="J172">
        <f t="shared" ca="1" si="11"/>
        <v>0.89061251652926432</v>
      </c>
    </row>
    <row r="173" spans="1:10" x14ac:dyDescent="0.25">
      <c r="A173">
        <v>171</v>
      </c>
      <c r="B173">
        <f t="shared" ca="1" si="9"/>
        <v>0.99430012750353658</v>
      </c>
      <c r="C173">
        <f t="shared" ca="1" si="11"/>
        <v>0.63291056085304631</v>
      </c>
      <c r="D173">
        <f t="shared" ca="1" si="11"/>
        <v>0.87862907324921635</v>
      </c>
      <c r="E173">
        <f t="shared" ca="1" si="11"/>
        <v>0.28959196697188583</v>
      </c>
      <c r="F173">
        <f t="shared" ca="1" si="11"/>
        <v>0.93955411957843293</v>
      </c>
      <c r="G173">
        <f t="shared" ca="1" si="11"/>
        <v>0.83748609689713127</v>
      </c>
      <c r="H173">
        <f t="shared" ca="1" si="11"/>
        <v>0.87899207670125346</v>
      </c>
      <c r="I173">
        <f t="shared" ca="1" si="11"/>
        <v>0.81886769474557275</v>
      </c>
      <c r="J173">
        <f t="shared" ca="1" si="11"/>
        <v>0.28424391955803441</v>
      </c>
    </row>
    <row r="174" spans="1:10" x14ac:dyDescent="0.25">
      <c r="A174">
        <v>172</v>
      </c>
      <c r="B174">
        <f t="shared" ca="1" si="9"/>
        <v>0.15016732083919637</v>
      </c>
      <c r="C174">
        <f t="shared" ca="1" si="11"/>
        <v>0.62894642505383491</v>
      </c>
      <c r="D174">
        <f t="shared" ca="1" si="11"/>
        <v>0.57915559642539061</v>
      </c>
      <c r="E174">
        <f t="shared" ca="1" si="11"/>
        <v>0.42716578341032396</v>
      </c>
      <c r="F174">
        <f t="shared" ca="1" si="11"/>
        <v>0.80407339437117575</v>
      </c>
      <c r="G174">
        <f t="shared" ca="1" si="11"/>
        <v>0.53889969667647508</v>
      </c>
      <c r="H174">
        <f t="shared" ca="1" si="11"/>
        <v>0.18897021794176461</v>
      </c>
      <c r="I174">
        <f t="shared" ca="1" si="11"/>
        <v>0.50915794125955627</v>
      </c>
      <c r="J174">
        <f t="shared" ca="1" si="11"/>
        <v>0.60566664488187072</v>
      </c>
    </row>
    <row r="175" spans="1:10" x14ac:dyDescent="0.25">
      <c r="A175">
        <v>173</v>
      </c>
      <c r="B175">
        <f t="shared" ca="1" si="9"/>
        <v>0.79783317938691301</v>
      </c>
      <c r="C175">
        <f t="shared" ca="1" si="11"/>
        <v>0.84551851321133997</v>
      </c>
      <c r="D175">
        <f t="shared" ca="1" si="11"/>
        <v>0.97677807200471523</v>
      </c>
      <c r="E175">
        <f t="shared" ca="1" si="11"/>
        <v>0.16950938072718891</v>
      </c>
      <c r="F175">
        <f t="shared" ca="1" si="11"/>
        <v>0.38516789599465029</v>
      </c>
      <c r="G175">
        <f t="shared" ca="1" si="11"/>
        <v>0.57166171464475635</v>
      </c>
      <c r="H175">
        <f t="shared" ca="1" si="11"/>
        <v>0.62188535527690714</v>
      </c>
      <c r="I175">
        <f t="shared" ca="1" si="11"/>
        <v>0.92415870537130362</v>
      </c>
      <c r="J175">
        <f t="shared" ca="1" si="11"/>
        <v>0.44984443265904639</v>
      </c>
    </row>
    <row r="176" spans="1:10" x14ac:dyDescent="0.25">
      <c r="A176">
        <v>174</v>
      </c>
      <c r="B176">
        <f t="shared" ca="1" si="9"/>
        <v>0.96044493305474343</v>
      </c>
      <c r="C176">
        <f t="shared" ca="1" si="11"/>
        <v>0.83656944672452738</v>
      </c>
      <c r="D176">
        <f t="shared" ca="1" si="11"/>
        <v>0.69933388151643339</v>
      </c>
      <c r="E176">
        <f t="shared" ca="1" si="11"/>
        <v>0.33009572668697562</v>
      </c>
      <c r="F176">
        <f t="shared" ca="1" si="11"/>
        <v>0.16989652724014337</v>
      </c>
      <c r="G176">
        <f t="shared" ca="1" si="11"/>
        <v>0.95316699625469281</v>
      </c>
      <c r="H176">
        <f t="shared" ca="1" si="11"/>
        <v>0.91947564396482728</v>
      </c>
      <c r="I176">
        <f t="shared" ca="1" si="11"/>
        <v>0.32464874059509863</v>
      </c>
      <c r="J176">
        <f t="shared" ca="1" si="11"/>
        <v>0.54174976806563779</v>
      </c>
    </row>
    <row r="177" spans="1:10" x14ac:dyDescent="0.25">
      <c r="A177">
        <v>175</v>
      </c>
      <c r="B177">
        <f t="shared" ca="1" si="9"/>
        <v>5.6619440423090972E-2</v>
      </c>
      <c r="C177">
        <f t="shared" ca="1" si="11"/>
        <v>3.9089344897261236E-2</v>
      </c>
      <c r="D177">
        <f t="shared" ca="1" si="11"/>
        <v>0.16513849788532253</v>
      </c>
      <c r="E177">
        <f t="shared" ca="1" si="11"/>
        <v>0.72479048266529256</v>
      </c>
      <c r="F177">
        <f t="shared" ca="1" si="11"/>
        <v>0.80319462342161208</v>
      </c>
      <c r="G177">
        <f t="shared" ca="1" si="11"/>
        <v>0.2815233659304569</v>
      </c>
      <c r="H177">
        <f t="shared" ca="1" si="11"/>
        <v>0.56322002216719547</v>
      </c>
      <c r="I177">
        <f t="shared" ca="1" si="11"/>
        <v>0.32173246824181456</v>
      </c>
      <c r="J177">
        <f t="shared" ca="1" si="11"/>
        <v>0.39315918967391539</v>
      </c>
    </row>
    <row r="178" spans="1:10" x14ac:dyDescent="0.25">
      <c r="A178">
        <v>176</v>
      </c>
      <c r="B178">
        <f t="shared" ca="1" si="9"/>
        <v>0.86520284915993428</v>
      </c>
      <c r="C178">
        <f t="shared" ca="1" si="11"/>
        <v>0.49238875817457872</v>
      </c>
      <c r="D178">
        <f t="shared" ca="1" si="11"/>
        <v>0.74235028390011959</v>
      </c>
      <c r="E178">
        <f t="shared" ca="1" si="11"/>
        <v>0.94595297415026369</v>
      </c>
      <c r="F178">
        <f t="shared" ca="1" si="11"/>
        <v>0.78089504030500723</v>
      </c>
      <c r="G178">
        <f t="shared" ca="1" si="11"/>
        <v>0.52706359922712853</v>
      </c>
      <c r="H178">
        <f t="shared" ca="1" si="11"/>
        <v>0.22535073747812151</v>
      </c>
      <c r="I178">
        <f t="shared" ca="1" si="11"/>
        <v>0.95699096091964697</v>
      </c>
      <c r="J178">
        <f t="shared" ca="1" si="11"/>
        <v>0.49747651896913592</v>
      </c>
    </row>
    <row r="179" spans="1:10" x14ac:dyDescent="0.25">
      <c r="A179">
        <v>177</v>
      </c>
      <c r="B179">
        <f t="shared" ca="1" si="9"/>
        <v>0.15705805999691835</v>
      </c>
      <c r="C179">
        <f t="shared" ca="1" si="11"/>
        <v>0.22339431812513966</v>
      </c>
      <c r="D179">
        <f t="shared" ca="1" si="11"/>
        <v>0.80292638158444074</v>
      </c>
      <c r="E179">
        <f t="shared" ca="1" si="11"/>
        <v>0.31478422568563547</v>
      </c>
      <c r="F179">
        <f t="shared" ca="1" si="11"/>
        <v>0.43858724497163137</v>
      </c>
      <c r="G179">
        <f t="shared" ca="1" si="11"/>
        <v>0.23046486760762652</v>
      </c>
      <c r="H179">
        <f t="shared" ca="1" si="11"/>
        <v>0.17400597005038199</v>
      </c>
      <c r="I179">
        <f t="shared" ca="1" si="11"/>
        <v>0.44746327186159307</v>
      </c>
      <c r="J179">
        <f t="shared" ca="1" si="11"/>
        <v>0.91261844902991507</v>
      </c>
    </row>
    <row r="180" spans="1:10" x14ac:dyDescent="0.25">
      <c r="A180">
        <v>178</v>
      </c>
      <c r="B180">
        <f t="shared" ca="1" si="9"/>
        <v>0.76267717749702757</v>
      </c>
      <c r="C180">
        <f t="shared" ref="C180:J194" ca="1" si="12">RAND()</f>
        <v>0.59393498137304657</v>
      </c>
      <c r="D180">
        <f t="shared" ca="1" si="12"/>
        <v>0.4551909074607392</v>
      </c>
      <c r="E180">
        <f t="shared" ca="1" si="12"/>
        <v>0.34459442592742917</v>
      </c>
      <c r="F180">
        <f t="shared" ca="1" si="12"/>
        <v>0.77373980251159791</v>
      </c>
      <c r="G180">
        <f t="shared" ca="1" si="12"/>
        <v>0.99664603365361693</v>
      </c>
      <c r="H180">
        <f t="shared" ca="1" si="12"/>
        <v>0.21514025554276883</v>
      </c>
      <c r="I180">
        <f t="shared" ca="1" si="12"/>
        <v>0.44172987848106093</v>
      </c>
      <c r="J180">
        <f t="shared" ca="1" si="12"/>
        <v>0.28250321947967461</v>
      </c>
    </row>
    <row r="181" spans="1:10" x14ac:dyDescent="0.25">
      <c r="A181">
        <v>179</v>
      </c>
      <c r="B181">
        <f t="shared" ca="1" si="9"/>
        <v>0.92286009919532574</v>
      </c>
      <c r="C181">
        <f t="shared" ca="1" si="12"/>
        <v>0.92000387164747266</v>
      </c>
      <c r="D181">
        <f t="shared" ca="1" si="12"/>
        <v>1.9989384198211391E-2</v>
      </c>
      <c r="E181">
        <f t="shared" ca="1" si="12"/>
        <v>0.44534407255482578</v>
      </c>
      <c r="F181">
        <f t="shared" ca="1" si="12"/>
        <v>0.12799599605300849</v>
      </c>
      <c r="G181">
        <f t="shared" ca="1" si="12"/>
        <v>0.19405413755847767</v>
      </c>
      <c r="H181">
        <f t="shared" ca="1" si="12"/>
        <v>0.19024509795344968</v>
      </c>
      <c r="I181">
        <f t="shared" ca="1" si="12"/>
        <v>0.81058076378038468</v>
      </c>
      <c r="J181">
        <f t="shared" ca="1" si="12"/>
        <v>0.70728418773195212</v>
      </c>
    </row>
    <row r="182" spans="1:10" x14ac:dyDescent="0.25">
      <c r="A182">
        <v>180</v>
      </c>
      <c r="B182">
        <f t="shared" ca="1" si="9"/>
        <v>0.12240110441631413</v>
      </c>
      <c r="C182">
        <f t="shared" ca="1" si="12"/>
        <v>6.3665322224567999E-2</v>
      </c>
      <c r="D182">
        <f t="shared" ca="1" si="12"/>
        <v>0.25947952005774</v>
      </c>
      <c r="E182">
        <f t="shared" ca="1" si="12"/>
        <v>0.20219630644334552</v>
      </c>
      <c r="F182">
        <f t="shared" ca="1" si="12"/>
        <v>0.99857015437554986</v>
      </c>
      <c r="G182">
        <f t="shared" ca="1" si="12"/>
        <v>0.62078821283146601</v>
      </c>
      <c r="H182">
        <f t="shared" ca="1" si="12"/>
        <v>0.20911800520350921</v>
      </c>
      <c r="I182">
        <f t="shared" ca="1" si="12"/>
        <v>0.75820165365532666</v>
      </c>
      <c r="J182">
        <f t="shared" ca="1" si="12"/>
        <v>0.28150866963565058</v>
      </c>
    </row>
    <row r="183" spans="1:10" x14ac:dyDescent="0.25">
      <c r="A183">
        <v>181</v>
      </c>
      <c r="B183">
        <f t="shared" ca="1" si="9"/>
        <v>0.94823379200077684</v>
      </c>
      <c r="C183">
        <f t="shared" ca="1" si="12"/>
        <v>0.13647854900315715</v>
      </c>
      <c r="D183">
        <f t="shared" ca="1" si="12"/>
        <v>0.36760242424626022</v>
      </c>
      <c r="E183">
        <f t="shared" ca="1" si="12"/>
        <v>0.14255560041732562</v>
      </c>
      <c r="F183">
        <f t="shared" ca="1" si="12"/>
        <v>0.30731243854389034</v>
      </c>
      <c r="G183">
        <f t="shared" ca="1" si="12"/>
        <v>0.57670315064259736</v>
      </c>
      <c r="H183">
        <f t="shared" ca="1" si="12"/>
        <v>0.52704392575005543</v>
      </c>
      <c r="I183">
        <f t="shared" ca="1" si="12"/>
        <v>6.6923026207416414E-2</v>
      </c>
      <c r="J183">
        <f t="shared" ca="1" si="12"/>
        <v>0.18012686271551892</v>
      </c>
    </row>
    <row r="184" spans="1:10" x14ac:dyDescent="0.25">
      <c r="A184">
        <v>182</v>
      </c>
      <c r="B184">
        <f t="shared" ca="1" si="9"/>
        <v>7.4189970720206388E-2</v>
      </c>
      <c r="C184">
        <f t="shared" ca="1" si="12"/>
        <v>0.19136999963446466</v>
      </c>
      <c r="D184">
        <f t="shared" ca="1" si="12"/>
        <v>0.20155536415104958</v>
      </c>
      <c r="E184">
        <f t="shared" ca="1" si="12"/>
        <v>0.95766222670911849</v>
      </c>
      <c r="F184">
        <f t="shared" ca="1" si="12"/>
        <v>0.86304435533273804</v>
      </c>
      <c r="G184">
        <f t="shared" ca="1" si="12"/>
        <v>0.38746479953274826</v>
      </c>
      <c r="H184">
        <f t="shared" ca="1" si="12"/>
        <v>0.97522626231340914</v>
      </c>
      <c r="I184">
        <f t="shared" ca="1" si="12"/>
        <v>0.33156173510431752</v>
      </c>
      <c r="J184">
        <f t="shared" ca="1" si="12"/>
        <v>0.92004058420615431</v>
      </c>
    </row>
    <row r="185" spans="1:10" x14ac:dyDescent="0.25">
      <c r="A185">
        <v>183</v>
      </c>
      <c r="B185">
        <f t="shared" ca="1" si="9"/>
        <v>0.96190653237011536</v>
      </c>
      <c r="C185">
        <f t="shared" ca="1" si="12"/>
        <v>0.44591000838522932</v>
      </c>
      <c r="D185">
        <f t="shared" ca="1" si="12"/>
        <v>9.4678780492387538E-2</v>
      </c>
      <c r="E185">
        <f t="shared" ca="1" si="12"/>
        <v>0.9437273082752542</v>
      </c>
      <c r="F185">
        <f t="shared" ca="1" si="12"/>
        <v>0.60125775661837966</v>
      </c>
      <c r="G185">
        <f t="shared" ca="1" si="12"/>
        <v>5.7757384184151772E-2</v>
      </c>
      <c r="H185">
        <f t="shared" ca="1" si="12"/>
        <v>0.63409118592695257</v>
      </c>
      <c r="I185">
        <f t="shared" ca="1" si="12"/>
        <v>0.9508644789279993</v>
      </c>
      <c r="J185">
        <f t="shared" ca="1" si="12"/>
        <v>0.19765455676115185</v>
      </c>
    </row>
    <row r="186" spans="1:10" x14ac:dyDescent="0.25">
      <c r="A186">
        <v>184</v>
      </c>
      <c r="B186">
        <f t="shared" ca="1" si="9"/>
        <v>0.66976366324088366</v>
      </c>
      <c r="C186">
        <f t="shared" ca="1" si="12"/>
        <v>0.72713904378650041</v>
      </c>
      <c r="D186">
        <f t="shared" ca="1" si="12"/>
        <v>0.71435344370797627</v>
      </c>
      <c r="E186">
        <f t="shared" ca="1" si="12"/>
        <v>0.51997668867717772</v>
      </c>
      <c r="F186">
        <f t="shared" ca="1" si="12"/>
        <v>0.10929599353642228</v>
      </c>
      <c r="G186">
        <f t="shared" ca="1" si="12"/>
        <v>0.70004202495752677</v>
      </c>
      <c r="H186">
        <f t="shared" ca="1" si="12"/>
        <v>0.13005140856339503</v>
      </c>
      <c r="I186">
        <f t="shared" ca="1" si="12"/>
        <v>0.80475167057253139</v>
      </c>
      <c r="J186">
        <f t="shared" ca="1" si="12"/>
        <v>0.7355350066178663</v>
      </c>
    </row>
    <row r="187" spans="1:10" x14ac:dyDescent="0.25">
      <c r="A187">
        <v>185</v>
      </c>
      <c r="B187">
        <f t="shared" ca="1" si="9"/>
        <v>9.3082145895053259E-2</v>
      </c>
      <c r="C187">
        <f t="shared" ca="1" si="12"/>
        <v>0.5691069943271434</v>
      </c>
      <c r="D187">
        <f t="shared" ca="1" si="12"/>
        <v>0.37293893537742917</v>
      </c>
      <c r="E187">
        <f t="shared" ca="1" si="12"/>
        <v>0.8167085097786374</v>
      </c>
      <c r="F187">
        <f t="shared" ca="1" si="12"/>
        <v>0.7991667781434888</v>
      </c>
      <c r="G187">
        <f t="shared" ca="1" si="12"/>
        <v>3.4890040341805317E-2</v>
      </c>
      <c r="H187">
        <f t="shared" ca="1" si="12"/>
        <v>0.16793671432462909</v>
      </c>
      <c r="I187">
        <f t="shared" ca="1" si="12"/>
        <v>0.83410198628076471</v>
      </c>
      <c r="J187">
        <f t="shared" ca="1" si="12"/>
        <v>0.84251749467837689</v>
      </c>
    </row>
    <row r="188" spans="1:10" x14ac:dyDescent="0.25">
      <c r="A188">
        <v>186</v>
      </c>
      <c r="B188">
        <f t="shared" ca="1" si="9"/>
        <v>7.5734453280531855E-2</v>
      </c>
      <c r="C188">
        <f t="shared" ca="1" si="12"/>
        <v>0.18798025952399833</v>
      </c>
      <c r="D188">
        <f t="shared" ca="1" si="12"/>
        <v>0.35230348749223117</v>
      </c>
      <c r="E188">
        <f t="shared" ca="1" si="12"/>
        <v>0.74545490465130626</v>
      </c>
      <c r="F188">
        <f t="shared" ca="1" si="12"/>
        <v>0.77647532942055253</v>
      </c>
      <c r="G188">
        <f t="shared" ca="1" si="12"/>
        <v>0.5526196235568116</v>
      </c>
      <c r="H188">
        <f t="shared" ca="1" si="12"/>
        <v>0.1463543427201085</v>
      </c>
      <c r="I188">
        <f t="shared" ca="1" si="12"/>
        <v>0.36861258674297814</v>
      </c>
      <c r="J188">
        <f t="shared" ca="1" si="12"/>
        <v>0.64152511928745226</v>
      </c>
    </row>
    <row r="189" spans="1:10" x14ac:dyDescent="0.25">
      <c r="A189">
        <v>187</v>
      </c>
      <c r="B189">
        <f t="shared" ca="1" si="9"/>
        <v>0.57550371382516008</v>
      </c>
      <c r="C189">
        <f t="shared" ca="1" si="12"/>
        <v>7.4271766495807356E-2</v>
      </c>
      <c r="D189">
        <f t="shared" ca="1" si="12"/>
        <v>0.71722059237786984</v>
      </c>
      <c r="E189">
        <f t="shared" ca="1" si="12"/>
        <v>0.78224360506930446</v>
      </c>
      <c r="F189">
        <f t="shared" ca="1" si="12"/>
        <v>0.16079388079056567</v>
      </c>
      <c r="G189">
        <f t="shared" ca="1" si="12"/>
        <v>0.43193707740145038</v>
      </c>
      <c r="H189">
        <f t="shared" ca="1" si="12"/>
        <v>0.71900112901816182</v>
      </c>
      <c r="I189">
        <f t="shared" ca="1" si="12"/>
        <v>0.50608837457846523</v>
      </c>
      <c r="J189">
        <f t="shared" ca="1" si="12"/>
        <v>0.5629292988125727</v>
      </c>
    </row>
    <row r="190" spans="1:10" x14ac:dyDescent="0.25">
      <c r="A190">
        <v>188</v>
      </c>
      <c r="B190">
        <f t="shared" ca="1" si="9"/>
        <v>0.73543671822288936</v>
      </c>
      <c r="C190">
        <f t="shared" ca="1" si="12"/>
        <v>0.35301009059412125</v>
      </c>
      <c r="D190">
        <f t="shared" ca="1" si="12"/>
        <v>0.72128675780386353</v>
      </c>
      <c r="E190">
        <f t="shared" ca="1" si="12"/>
        <v>0.26876032206652944</v>
      </c>
      <c r="F190">
        <f t="shared" ca="1" si="12"/>
        <v>5.1253124569838882E-4</v>
      </c>
      <c r="G190">
        <f t="shared" ca="1" si="12"/>
        <v>0.1150680865194097</v>
      </c>
      <c r="H190">
        <f t="shared" ca="1" si="12"/>
        <v>0.66469535637764288</v>
      </c>
      <c r="I190">
        <f t="shared" ca="1" si="12"/>
        <v>0.74020984426997538</v>
      </c>
      <c r="J190">
        <f t="shared" ca="1" si="12"/>
        <v>0.77404256944289151</v>
      </c>
    </row>
    <row r="191" spans="1:10" x14ac:dyDescent="0.25">
      <c r="A191">
        <v>189</v>
      </c>
      <c r="B191">
        <f t="shared" ca="1" si="9"/>
        <v>0.16326338681326436</v>
      </c>
      <c r="C191">
        <f t="shared" ca="1" si="12"/>
        <v>0.62071778374086595</v>
      </c>
      <c r="D191">
        <f t="shared" ca="1" si="12"/>
        <v>0.60760956849356362</v>
      </c>
      <c r="E191">
        <f t="shared" ca="1" si="12"/>
        <v>9.3302974081001522E-2</v>
      </c>
      <c r="F191">
        <f t="shared" ca="1" si="12"/>
        <v>0.21889061829744261</v>
      </c>
      <c r="G191">
        <f t="shared" ca="1" si="12"/>
        <v>3.1090892912361778E-2</v>
      </c>
      <c r="H191">
        <f t="shared" ca="1" si="12"/>
        <v>0.98004136174926781</v>
      </c>
      <c r="I191">
        <f t="shared" ca="1" si="12"/>
        <v>0.4159519278667656</v>
      </c>
      <c r="J191">
        <f t="shared" ca="1" si="12"/>
        <v>0.81855061483064517</v>
      </c>
    </row>
    <row r="192" spans="1:10" x14ac:dyDescent="0.25">
      <c r="A192">
        <v>190</v>
      </c>
      <c r="B192">
        <f t="shared" ca="1" si="9"/>
        <v>0.4929817874878194</v>
      </c>
      <c r="C192">
        <f t="shared" ca="1" si="12"/>
        <v>3.1147169365088989E-2</v>
      </c>
      <c r="D192">
        <f t="shared" ca="1" si="12"/>
        <v>8.9060452492345843E-2</v>
      </c>
      <c r="E192">
        <f t="shared" ca="1" si="12"/>
        <v>0.61911877065268306</v>
      </c>
      <c r="F192">
        <f t="shared" ca="1" si="12"/>
        <v>0.92869677208133139</v>
      </c>
      <c r="G192">
        <f t="shared" ca="1" si="12"/>
        <v>0.65416707713855238</v>
      </c>
      <c r="H192">
        <f t="shared" ca="1" si="12"/>
        <v>0.54669956971104627</v>
      </c>
      <c r="I192">
        <f t="shared" ca="1" si="12"/>
        <v>4.3199040160036839E-2</v>
      </c>
      <c r="J192">
        <f t="shared" ca="1" si="12"/>
        <v>0.77300111664729199</v>
      </c>
    </row>
    <row r="193" spans="1:10" x14ac:dyDescent="0.25">
      <c r="A193">
        <v>191</v>
      </c>
      <c r="B193">
        <f t="shared" ca="1" si="9"/>
        <v>0.54218269316211776</v>
      </c>
      <c r="C193">
        <f t="shared" ca="1" si="12"/>
        <v>0.39003505734635169</v>
      </c>
      <c r="D193">
        <f t="shared" ca="1" si="12"/>
        <v>0.54768962550399025</v>
      </c>
      <c r="E193">
        <f t="shared" ca="1" si="12"/>
        <v>0.24649832567048313</v>
      </c>
      <c r="F193">
        <f t="shared" ca="1" si="12"/>
        <v>0.15375094282630186</v>
      </c>
      <c r="G193">
        <f t="shared" ca="1" si="12"/>
        <v>0.17059120434544706</v>
      </c>
      <c r="H193">
        <f t="shared" ca="1" si="12"/>
        <v>0.82524281502464281</v>
      </c>
      <c r="I193">
        <f t="shared" ca="1" si="12"/>
        <v>0.34904444116163713</v>
      </c>
      <c r="J193">
        <f t="shared" ca="1" si="12"/>
        <v>0.18317668387533426</v>
      </c>
    </row>
    <row r="194" spans="1:10" x14ac:dyDescent="0.25">
      <c r="A194">
        <v>192</v>
      </c>
      <c r="B194">
        <f t="shared" ca="1" si="9"/>
        <v>0.39414065419451316</v>
      </c>
      <c r="C194">
        <f t="shared" ca="1" si="12"/>
        <v>0.57942534991055172</v>
      </c>
      <c r="D194">
        <f t="shared" ca="1" si="12"/>
        <v>0.3854550804837632</v>
      </c>
      <c r="E194">
        <f t="shared" ca="1" si="12"/>
        <v>0.98031830412240895</v>
      </c>
      <c r="F194">
        <f t="shared" ca="1" si="12"/>
        <v>0.91047441686734898</v>
      </c>
      <c r="G194">
        <f t="shared" ca="1" si="12"/>
        <v>0.844458141831263</v>
      </c>
      <c r="H194">
        <f t="shared" ca="1" si="12"/>
        <v>0.19791277073874591</v>
      </c>
      <c r="I194">
        <f t="shared" ca="1" si="12"/>
        <v>0.87042772833906046</v>
      </c>
      <c r="J194">
        <f t="shared" ca="1" si="12"/>
        <v>0.43896828747544092</v>
      </c>
    </row>
    <row r="195" spans="1:10" x14ac:dyDescent="0.25">
      <c r="A195">
        <v>193</v>
      </c>
      <c r="B195">
        <f t="shared" ref="B195:J258" ca="1" si="13">RAND()</f>
        <v>0.17527340188110085</v>
      </c>
      <c r="C195">
        <f t="shared" ca="1" si="13"/>
        <v>0.67833963851264256</v>
      </c>
      <c r="D195">
        <f t="shared" ca="1" si="13"/>
        <v>0.48523546683968433</v>
      </c>
      <c r="E195">
        <f t="shared" ca="1" si="13"/>
        <v>0.38637141726950786</v>
      </c>
      <c r="F195">
        <f t="shared" ca="1" si="13"/>
        <v>0.46080132262374518</v>
      </c>
      <c r="G195">
        <f t="shared" ca="1" si="13"/>
        <v>0.75866734899454447</v>
      </c>
      <c r="H195">
        <f t="shared" ca="1" si="13"/>
        <v>0.15532957452227647</v>
      </c>
      <c r="I195">
        <f t="shared" ca="1" si="13"/>
        <v>0.89798136861507905</v>
      </c>
      <c r="J195">
        <f t="shared" ca="1" si="13"/>
        <v>0.84228640938561583</v>
      </c>
    </row>
    <row r="196" spans="1:10" x14ac:dyDescent="0.25">
      <c r="A196">
        <v>194</v>
      </c>
      <c r="B196">
        <f t="shared" ca="1" si="13"/>
        <v>0.18820987662520239</v>
      </c>
      <c r="C196">
        <f t="shared" ca="1" si="13"/>
        <v>0.86522306219129752</v>
      </c>
      <c r="D196">
        <f t="shared" ca="1" si="13"/>
        <v>0.60150980246814556</v>
      </c>
      <c r="E196">
        <f t="shared" ca="1" si="13"/>
        <v>0.31238657037816353</v>
      </c>
      <c r="F196">
        <f t="shared" ca="1" si="13"/>
        <v>0.77994039884459054</v>
      </c>
      <c r="G196">
        <f t="shared" ca="1" si="13"/>
        <v>0.32505956265436631</v>
      </c>
      <c r="H196">
        <f t="shared" ca="1" si="13"/>
        <v>0.69815779784924148</v>
      </c>
      <c r="I196">
        <f t="shared" ca="1" si="13"/>
        <v>0.48726051806845661</v>
      </c>
      <c r="J196">
        <f t="shared" ca="1" si="13"/>
        <v>0.84981247958493999</v>
      </c>
    </row>
    <row r="197" spans="1:10" x14ac:dyDescent="0.25">
      <c r="A197">
        <v>195</v>
      </c>
      <c r="B197">
        <f t="shared" ca="1" si="13"/>
        <v>0.74421034208082282</v>
      </c>
      <c r="C197">
        <f t="shared" ca="1" si="13"/>
        <v>0.7792937268084914</v>
      </c>
      <c r="D197">
        <f t="shared" ca="1" si="13"/>
        <v>0.37600683335571616</v>
      </c>
      <c r="E197">
        <f t="shared" ca="1" si="13"/>
        <v>0.81293147285132561</v>
      </c>
      <c r="F197">
        <f t="shared" ca="1" si="13"/>
        <v>0.19447530257978496</v>
      </c>
      <c r="G197">
        <f t="shared" ca="1" si="13"/>
        <v>0.24269439703441564</v>
      </c>
      <c r="H197">
        <f t="shared" ca="1" si="13"/>
        <v>0.7973794825137287</v>
      </c>
      <c r="I197">
        <f t="shared" ca="1" si="13"/>
        <v>0.25981402403412268</v>
      </c>
      <c r="J197">
        <f t="shared" ca="1" si="13"/>
        <v>0.29997711563431917</v>
      </c>
    </row>
    <row r="198" spans="1:10" x14ac:dyDescent="0.25">
      <c r="A198">
        <v>196</v>
      </c>
      <c r="B198">
        <f t="shared" ca="1" si="13"/>
        <v>0.3607048391497345</v>
      </c>
      <c r="C198">
        <f t="shared" ca="1" si="13"/>
        <v>0.47258046131292708</v>
      </c>
      <c r="D198">
        <f t="shared" ca="1" si="13"/>
        <v>0.66806954964373666</v>
      </c>
      <c r="E198">
        <f t="shared" ca="1" si="13"/>
        <v>4.8857009265104612E-2</v>
      </c>
      <c r="F198">
        <f t="shared" ca="1" si="13"/>
        <v>0.18361163834745386</v>
      </c>
      <c r="G198">
        <f t="shared" ca="1" si="13"/>
        <v>0.97281981165287412</v>
      </c>
      <c r="H198">
        <f t="shared" ca="1" si="13"/>
        <v>0.82529805559591274</v>
      </c>
      <c r="I198">
        <f t="shared" ca="1" si="13"/>
        <v>0.92356256788142277</v>
      </c>
      <c r="J198">
        <f t="shared" ca="1" si="13"/>
        <v>0.46363797083368752</v>
      </c>
    </row>
    <row r="199" spans="1:10" x14ac:dyDescent="0.25">
      <c r="A199">
        <v>197</v>
      </c>
      <c r="B199">
        <f t="shared" ca="1" si="13"/>
        <v>0.14144503314001067</v>
      </c>
      <c r="C199">
        <f t="shared" ca="1" si="13"/>
        <v>0.61695793738719229</v>
      </c>
      <c r="D199">
        <f t="shared" ca="1" si="13"/>
        <v>0.63939995291176288</v>
      </c>
      <c r="E199">
        <f t="shared" ca="1" si="13"/>
        <v>0.21273715849357466</v>
      </c>
      <c r="F199">
        <f t="shared" ca="1" si="13"/>
        <v>0.63610842850445137</v>
      </c>
      <c r="G199">
        <f t="shared" ca="1" si="13"/>
        <v>0.55686695277553655</v>
      </c>
      <c r="H199">
        <f t="shared" ca="1" si="13"/>
        <v>0.34385086611328031</v>
      </c>
      <c r="I199">
        <f t="shared" ca="1" si="13"/>
        <v>1.5847021451487753E-2</v>
      </c>
      <c r="J199">
        <f t="shared" ca="1" si="13"/>
        <v>0.67034567780254917</v>
      </c>
    </row>
    <row r="200" spans="1:10" x14ac:dyDescent="0.25">
      <c r="A200">
        <v>198</v>
      </c>
      <c r="B200">
        <f t="shared" ca="1" si="13"/>
        <v>0.7701527939764411</v>
      </c>
      <c r="C200">
        <f t="shared" ca="1" si="13"/>
        <v>0.16993590776644474</v>
      </c>
      <c r="D200">
        <f t="shared" ca="1" si="13"/>
        <v>0.92471101552505697</v>
      </c>
      <c r="E200">
        <f t="shared" ca="1" si="13"/>
        <v>0.99738641607852041</v>
      </c>
      <c r="F200">
        <f t="shared" ca="1" si="13"/>
        <v>0.89734676261317048</v>
      </c>
      <c r="G200">
        <f t="shared" ca="1" si="13"/>
        <v>0.29214946154742538</v>
      </c>
      <c r="H200">
        <f t="shared" ca="1" si="13"/>
        <v>0.33459093112547655</v>
      </c>
      <c r="I200">
        <f t="shared" ca="1" si="13"/>
        <v>0.68380487280815438</v>
      </c>
      <c r="J200">
        <f t="shared" ca="1" si="13"/>
        <v>0.63891536944458582</v>
      </c>
    </row>
    <row r="201" spans="1:10" x14ac:dyDescent="0.25">
      <c r="A201">
        <v>199</v>
      </c>
      <c r="B201">
        <f t="shared" ca="1" si="13"/>
        <v>0.363126915335237</v>
      </c>
      <c r="C201">
        <f t="shared" ca="1" si="13"/>
        <v>0.68787472462664345</v>
      </c>
      <c r="D201">
        <f t="shared" ca="1" si="13"/>
        <v>0.30896942115020332</v>
      </c>
      <c r="E201">
        <f t="shared" ca="1" si="13"/>
        <v>0.64931525733793805</v>
      </c>
      <c r="F201">
        <f t="shared" ca="1" si="13"/>
        <v>0.23524989019980758</v>
      </c>
      <c r="G201">
        <f t="shared" ca="1" si="13"/>
        <v>0.85737101949025074</v>
      </c>
      <c r="H201">
        <f t="shared" ca="1" si="13"/>
        <v>0.2037285936878076</v>
      </c>
      <c r="I201">
        <f t="shared" ca="1" si="13"/>
        <v>0.49581294340333859</v>
      </c>
      <c r="J201">
        <f t="shared" ca="1" si="13"/>
        <v>0.63451775212726058</v>
      </c>
    </row>
    <row r="202" spans="1:10" x14ac:dyDescent="0.25">
      <c r="A202">
        <v>200</v>
      </c>
      <c r="B202">
        <f t="shared" ca="1" si="13"/>
        <v>0.50752766792048665</v>
      </c>
      <c r="C202">
        <f t="shared" ca="1" si="13"/>
        <v>0.92462207768301696</v>
      </c>
      <c r="D202">
        <f t="shared" ca="1" si="13"/>
        <v>0.23192909629728575</v>
      </c>
      <c r="E202">
        <f t="shared" ca="1" si="13"/>
        <v>0.73697805186964238</v>
      </c>
      <c r="F202">
        <f t="shared" ca="1" si="13"/>
        <v>0.41974464565102754</v>
      </c>
      <c r="G202">
        <f t="shared" ca="1" si="13"/>
        <v>0.24621928053555597</v>
      </c>
      <c r="H202">
        <f t="shared" ca="1" si="13"/>
        <v>0.43242266836423937</v>
      </c>
      <c r="I202">
        <f t="shared" ca="1" si="13"/>
        <v>0.77028364250611814</v>
      </c>
      <c r="J202">
        <f t="shared" ca="1" si="13"/>
        <v>0.97029238796967399</v>
      </c>
    </row>
    <row r="203" spans="1:10" x14ac:dyDescent="0.25">
      <c r="A203">
        <v>201</v>
      </c>
      <c r="B203">
        <f t="shared" ca="1" si="13"/>
        <v>0.70228868887385854</v>
      </c>
      <c r="C203">
        <f t="shared" ca="1" si="13"/>
        <v>0.83386726678136924</v>
      </c>
      <c r="D203">
        <f t="shared" ca="1" si="13"/>
        <v>0.56502752792248301</v>
      </c>
      <c r="E203">
        <f t="shared" ca="1" si="13"/>
        <v>0.40377823296361426</v>
      </c>
      <c r="F203">
        <f t="shared" ca="1" si="13"/>
        <v>0.40777215932663702</v>
      </c>
      <c r="G203">
        <f t="shared" ca="1" si="13"/>
        <v>0.31483799755232511</v>
      </c>
      <c r="H203">
        <f t="shared" ca="1" si="13"/>
        <v>0.86231600935188168</v>
      </c>
      <c r="I203">
        <f t="shared" ca="1" si="13"/>
        <v>0.5026894018644138</v>
      </c>
      <c r="J203">
        <f t="shared" ca="1" si="13"/>
        <v>0.34136684351256863</v>
      </c>
    </row>
    <row r="204" spans="1:10" x14ac:dyDescent="0.25">
      <c r="A204">
        <v>202</v>
      </c>
      <c r="B204">
        <f t="shared" ca="1" si="13"/>
        <v>0.15994866762769078</v>
      </c>
      <c r="C204">
        <f t="shared" ca="1" si="13"/>
        <v>0.61792002835302839</v>
      </c>
      <c r="D204">
        <f t="shared" ca="1" si="13"/>
        <v>0.30582978079709089</v>
      </c>
      <c r="E204">
        <f t="shared" ca="1" si="13"/>
        <v>0.86386901571977748</v>
      </c>
      <c r="F204">
        <f t="shared" ca="1" si="13"/>
        <v>0.66363597721763312</v>
      </c>
      <c r="G204">
        <f t="shared" ca="1" si="13"/>
        <v>0.33720664152967583</v>
      </c>
      <c r="H204">
        <f t="shared" ca="1" si="13"/>
        <v>0.5247537921419273</v>
      </c>
      <c r="I204">
        <f t="shared" ca="1" si="13"/>
        <v>0.9880713312781223</v>
      </c>
      <c r="J204">
        <f t="shared" ca="1" si="13"/>
        <v>0.11645277448818214</v>
      </c>
    </row>
    <row r="205" spans="1:10" x14ac:dyDescent="0.25">
      <c r="A205">
        <v>203</v>
      </c>
      <c r="B205">
        <f t="shared" ca="1" si="13"/>
        <v>2.9435413144472955E-2</v>
      </c>
      <c r="C205">
        <f t="shared" ca="1" si="13"/>
        <v>0.29466801969492795</v>
      </c>
      <c r="D205">
        <f t="shared" ca="1" si="13"/>
        <v>0.78925110056058889</v>
      </c>
      <c r="E205">
        <f t="shared" ca="1" si="13"/>
        <v>0.4763702711251675</v>
      </c>
      <c r="F205">
        <f t="shared" ca="1" si="13"/>
        <v>0.15790812330524862</v>
      </c>
      <c r="G205">
        <f t="shared" ca="1" si="13"/>
        <v>0.46681202538192323</v>
      </c>
      <c r="H205">
        <f t="shared" ca="1" si="13"/>
        <v>0.6167772944989669</v>
      </c>
      <c r="I205">
        <f t="shared" ca="1" si="13"/>
        <v>0.78243424747704804</v>
      </c>
      <c r="J205">
        <f t="shared" ca="1" si="13"/>
        <v>0.2614171175016311</v>
      </c>
    </row>
    <row r="206" spans="1:10" x14ac:dyDescent="0.25">
      <c r="A206">
        <v>204</v>
      </c>
      <c r="B206">
        <f t="shared" ca="1" si="13"/>
        <v>0.99007509223261203</v>
      </c>
      <c r="C206">
        <f t="shared" ca="1" si="13"/>
        <v>7.1901914733341066E-3</v>
      </c>
      <c r="D206">
        <f t="shared" ca="1" si="13"/>
        <v>0.96735786628340537</v>
      </c>
      <c r="E206">
        <f t="shared" ca="1" si="13"/>
        <v>0.30214944861990933</v>
      </c>
      <c r="F206">
        <f t="shared" ca="1" si="13"/>
        <v>0.78261904413707151</v>
      </c>
      <c r="G206">
        <f t="shared" ca="1" si="13"/>
        <v>6.4783447768719693E-2</v>
      </c>
      <c r="H206">
        <f t="shared" ca="1" si="13"/>
        <v>0.34639720034760368</v>
      </c>
      <c r="I206">
        <f t="shared" ca="1" si="13"/>
        <v>1.9004155402990719E-2</v>
      </c>
      <c r="J206">
        <f t="shared" ca="1" si="13"/>
        <v>0.61365194862124772</v>
      </c>
    </row>
    <row r="207" spans="1:10" x14ac:dyDescent="0.25">
      <c r="A207">
        <v>205</v>
      </c>
      <c r="B207">
        <f t="shared" ca="1" si="13"/>
        <v>0.68818516458954959</v>
      </c>
      <c r="C207">
        <f t="shared" ca="1" si="13"/>
        <v>0.93989734241536638</v>
      </c>
      <c r="D207">
        <f t="shared" ca="1" si="13"/>
        <v>0.15320960910700454</v>
      </c>
      <c r="E207">
        <f t="shared" ca="1" si="13"/>
        <v>0.76716828951673155</v>
      </c>
      <c r="F207">
        <f t="shared" ca="1" si="13"/>
        <v>0.79780214809896632</v>
      </c>
      <c r="G207">
        <f t="shared" ca="1" si="13"/>
        <v>0.60734849527539314</v>
      </c>
      <c r="H207">
        <f t="shared" ca="1" si="13"/>
        <v>0.38670324927549704</v>
      </c>
      <c r="I207">
        <f t="shared" ca="1" si="13"/>
        <v>0.51093745847981231</v>
      </c>
      <c r="J207">
        <f t="shared" ca="1" si="13"/>
        <v>0.83493776053137336</v>
      </c>
    </row>
    <row r="208" spans="1:10" x14ac:dyDescent="0.25">
      <c r="A208">
        <v>206</v>
      </c>
      <c r="B208">
        <f t="shared" ca="1" si="13"/>
        <v>0.10289407070446188</v>
      </c>
      <c r="C208">
        <f t="shared" ca="1" si="13"/>
        <v>0.36227330309298589</v>
      </c>
      <c r="D208">
        <f t="shared" ca="1" si="13"/>
        <v>0.32039123178282602</v>
      </c>
      <c r="E208">
        <f t="shared" ca="1" si="13"/>
        <v>0.51693342522024899</v>
      </c>
      <c r="F208">
        <f t="shared" ca="1" si="13"/>
        <v>0.53653597296791167</v>
      </c>
      <c r="G208">
        <f t="shared" ca="1" si="13"/>
        <v>0.60901845998894877</v>
      </c>
      <c r="H208">
        <f t="shared" ca="1" si="13"/>
        <v>0.2944182240755846</v>
      </c>
      <c r="I208">
        <f t="shared" ca="1" si="13"/>
        <v>0.74499141412537262</v>
      </c>
      <c r="J208">
        <f t="shared" ca="1" si="13"/>
        <v>0.74307093634500232</v>
      </c>
    </row>
    <row r="209" spans="1:10" x14ac:dyDescent="0.25">
      <c r="A209">
        <v>207</v>
      </c>
      <c r="B209">
        <f t="shared" ca="1" si="13"/>
        <v>0.37146735370478245</v>
      </c>
      <c r="C209">
        <f t="shared" ca="1" si="13"/>
        <v>0.24975198790031172</v>
      </c>
      <c r="D209">
        <f t="shared" ca="1" si="13"/>
        <v>0.40902936742290175</v>
      </c>
      <c r="E209">
        <f t="shared" ca="1" si="13"/>
        <v>0.27897183641523093</v>
      </c>
      <c r="F209">
        <f t="shared" ca="1" si="13"/>
        <v>0.23967153458044277</v>
      </c>
      <c r="G209">
        <f t="shared" ca="1" si="13"/>
        <v>0.37199919299955109</v>
      </c>
      <c r="H209">
        <f t="shared" ca="1" si="13"/>
        <v>0.13670490727820106</v>
      </c>
      <c r="I209">
        <f t="shared" ca="1" si="13"/>
        <v>0.27463773697344762</v>
      </c>
      <c r="J209">
        <f t="shared" ca="1" si="13"/>
        <v>0.72605592429389099</v>
      </c>
    </row>
    <row r="210" spans="1:10" x14ac:dyDescent="0.25">
      <c r="A210">
        <v>208</v>
      </c>
      <c r="B210">
        <f t="shared" ca="1" si="13"/>
        <v>0.33343702626128136</v>
      </c>
      <c r="C210">
        <f t="shared" ca="1" si="13"/>
        <v>0.60466803212469467</v>
      </c>
      <c r="D210">
        <f t="shared" ca="1" si="13"/>
        <v>0.64823874233526368</v>
      </c>
      <c r="E210">
        <f t="shared" ca="1" si="13"/>
        <v>0.58336090087076642</v>
      </c>
      <c r="F210">
        <f t="shared" ca="1" si="13"/>
        <v>0.15059070874233282</v>
      </c>
      <c r="G210">
        <f t="shared" ca="1" si="13"/>
        <v>0.41238011081501436</v>
      </c>
      <c r="H210">
        <f t="shared" ca="1" si="13"/>
        <v>6.7882689448456102E-2</v>
      </c>
      <c r="I210">
        <f t="shared" ca="1" si="13"/>
        <v>0.80438327732070647</v>
      </c>
      <c r="J210">
        <f t="shared" ca="1" si="13"/>
        <v>0.30552001595291622</v>
      </c>
    </row>
    <row r="211" spans="1:10" x14ac:dyDescent="0.25">
      <c r="A211">
        <v>209</v>
      </c>
      <c r="B211">
        <f t="shared" ca="1" si="13"/>
        <v>0.39042695983451858</v>
      </c>
      <c r="C211">
        <f t="shared" ca="1" si="13"/>
        <v>0.24778433692300339</v>
      </c>
      <c r="D211">
        <f t="shared" ca="1" si="13"/>
        <v>0.60801123566598814</v>
      </c>
      <c r="E211">
        <f t="shared" ca="1" si="13"/>
        <v>0.86300402391017528</v>
      </c>
      <c r="F211">
        <f t="shared" ca="1" si="13"/>
        <v>0.76398641776293907</v>
      </c>
      <c r="G211">
        <f t="shared" ca="1" si="13"/>
        <v>0.50931229063751804</v>
      </c>
      <c r="H211">
        <f t="shared" ca="1" si="13"/>
        <v>0.80882449172878124</v>
      </c>
      <c r="I211">
        <f t="shared" ca="1" si="13"/>
        <v>0.91400964185798517</v>
      </c>
      <c r="J211">
        <f t="shared" ca="1" si="13"/>
        <v>0.6905371817856224</v>
      </c>
    </row>
    <row r="212" spans="1:10" x14ac:dyDescent="0.25">
      <c r="A212">
        <v>210</v>
      </c>
      <c r="B212">
        <f t="shared" ca="1" si="13"/>
        <v>0.31394890537428732</v>
      </c>
      <c r="C212">
        <f t="shared" ca="1" si="13"/>
        <v>0.1868129188304154</v>
      </c>
      <c r="D212">
        <f t="shared" ca="1" si="13"/>
        <v>0.82238465591332355</v>
      </c>
      <c r="E212">
        <f t="shared" ca="1" si="13"/>
        <v>0.59936908612396089</v>
      </c>
      <c r="F212">
        <f t="shared" ca="1" si="13"/>
        <v>0.51656571016625841</v>
      </c>
      <c r="G212">
        <f t="shared" ref="C212:J227" ca="1" si="14">RAND()</f>
        <v>0.23098762186347577</v>
      </c>
      <c r="H212">
        <f t="shared" ca="1" si="14"/>
        <v>0.45243745041535066</v>
      </c>
      <c r="I212">
        <f t="shared" ca="1" si="14"/>
        <v>0.29947072913153217</v>
      </c>
      <c r="J212">
        <f t="shared" ca="1" si="14"/>
        <v>0.11434421461584288</v>
      </c>
    </row>
    <row r="213" spans="1:10" x14ac:dyDescent="0.25">
      <c r="A213">
        <v>211</v>
      </c>
      <c r="B213">
        <f t="shared" ca="1" si="13"/>
        <v>0.49135017849030715</v>
      </c>
      <c r="C213">
        <f t="shared" ca="1" si="14"/>
        <v>0.75424785729525223</v>
      </c>
      <c r="D213">
        <f t="shared" ca="1" si="14"/>
        <v>0.21908865744740791</v>
      </c>
      <c r="E213">
        <f t="shared" ca="1" si="14"/>
        <v>0.43376361870716396</v>
      </c>
      <c r="F213">
        <f t="shared" ca="1" si="14"/>
        <v>0.64136974020774717</v>
      </c>
      <c r="G213">
        <f t="shared" ca="1" si="14"/>
        <v>0.37272293529753164</v>
      </c>
      <c r="H213">
        <f t="shared" ca="1" si="14"/>
        <v>0.14996419257732418</v>
      </c>
      <c r="I213">
        <f t="shared" ca="1" si="14"/>
        <v>0.2074408832952549</v>
      </c>
      <c r="J213">
        <f t="shared" ca="1" si="14"/>
        <v>0.39832597590198549</v>
      </c>
    </row>
    <row r="214" spans="1:10" x14ac:dyDescent="0.25">
      <c r="A214">
        <v>212</v>
      </c>
      <c r="B214">
        <f t="shared" ca="1" si="13"/>
        <v>0.50978813870324435</v>
      </c>
      <c r="C214">
        <f t="shared" ca="1" si="14"/>
        <v>0.92735717163280085</v>
      </c>
      <c r="D214">
        <f t="shared" ca="1" si="14"/>
        <v>0.16145640522681093</v>
      </c>
      <c r="E214">
        <f t="shared" ca="1" si="14"/>
        <v>0.48402111073186238</v>
      </c>
      <c r="F214">
        <f t="shared" ca="1" si="14"/>
        <v>0.45193718370939906</v>
      </c>
      <c r="G214">
        <f t="shared" ca="1" si="14"/>
        <v>0.55950046902549233</v>
      </c>
      <c r="H214">
        <f t="shared" ca="1" si="14"/>
        <v>0.75439056716724817</v>
      </c>
      <c r="I214">
        <f t="shared" ca="1" si="14"/>
        <v>0.41165030275887393</v>
      </c>
      <c r="J214">
        <f t="shared" ca="1" si="14"/>
        <v>0.48753887430552545</v>
      </c>
    </row>
    <row r="215" spans="1:10" x14ac:dyDescent="0.25">
      <c r="A215">
        <v>213</v>
      </c>
      <c r="B215">
        <f t="shared" ca="1" si="13"/>
        <v>0.57795710829137903</v>
      </c>
      <c r="C215">
        <f t="shared" ca="1" si="14"/>
        <v>0.81827859553742455</v>
      </c>
      <c r="D215">
        <f t="shared" ca="1" si="14"/>
        <v>0.67786430693239008</v>
      </c>
      <c r="E215">
        <f t="shared" ca="1" si="14"/>
        <v>0.23436359116046024</v>
      </c>
      <c r="F215">
        <f t="shared" ca="1" si="14"/>
        <v>0.16031130376767755</v>
      </c>
      <c r="G215">
        <f t="shared" ca="1" si="14"/>
        <v>0.3996893258825911</v>
      </c>
      <c r="H215">
        <f t="shared" ca="1" si="14"/>
        <v>0.98909182091969505</v>
      </c>
      <c r="I215">
        <f t="shared" ca="1" si="14"/>
        <v>4.7496062539494677E-2</v>
      </c>
      <c r="J215">
        <f t="shared" ca="1" si="14"/>
        <v>0.29294010458176756</v>
      </c>
    </row>
    <row r="216" spans="1:10" x14ac:dyDescent="0.25">
      <c r="A216">
        <v>214</v>
      </c>
      <c r="B216">
        <f t="shared" ca="1" si="13"/>
        <v>0.44655667439257929</v>
      </c>
      <c r="C216">
        <f t="shared" ca="1" si="14"/>
        <v>0.66037523687996746</v>
      </c>
      <c r="D216">
        <f t="shared" ca="1" si="14"/>
        <v>0.30964484713476326</v>
      </c>
      <c r="E216">
        <f t="shared" ca="1" si="14"/>
        <v>0.35141398363775966</v>
      </c>
      <c r="F216">
        <f t="shared" ca="1" si="14"/>
        <v>0.63163302982152514</v>
      </c>
      <c r="G216">
        <f t="shared" ca="1" si="14"/>
        <v>0.52715337013371422</v>
      </c>
      <c r="H216">
        <f t="shared" ca="1" si="14"/>
        <v>5.3314301041757495E-2</v>
      </c>
      <c r="I216">
        <f t="shared" ca="1" si="14"/>
        <v>0.67409612942156905</v>
      </c>
      <c r="J216">
        <f t="shared" ca="1" si="14"/>
        <v>4.5075839968583553E-3</v>
      </c>
    </row>
    <row r="217" spans="1:10" x14ac:dyDescent="0.25">
      <c r="A217">
        <v>215</v>
      </c>
      <c r="B217">
        <f t="shared" ca="1" si="13"/>
        <v>0.30434204542532084</v>
      </c>
      <c r="C217">
        <f t="shared" ca="1" si="14"/>
        <v>0.93983169111805198</v>
      </c>
      <c r="D217">
        <f t="shared" ca="1" si="14"/>
        <v>0.77343046532267878</v>
      </c>
      <c r="E217">
        <f t="shared" ca="1" si="14"/>
        <v>0.49443010757145056</v>
      </c>
      <c r="F217">
        <f t="shared" ca="1" si="14"/>
        <v>0.97018540770701811</v>
      </c>
      <c r="G217">
        <f t="shared" ca="1" si="14"/>
        <v>0.57644251748582154</v>
      </c>
      <c r="H217">
        <f t="shared" ca="1" si="14"/>
        <v>0.29275468551118888</v>
      </c>
      <c r="I217">
        <f t="shared" ca="1" si="14"/>
        <v>0.71169989932019295</v>
      </c>
      <c r="J217">
        <f t="shared" ca="1" si="14"/>
        <v>0.59945646004802777</v>
      </c>
    </row>
    <row r="218" spans="1:10" x14ac:dyDescent="0.25">
      <c r="A218">
        <v>216</v>
      </c>
      <c r="B218">
        <f t="shared" ca="1" si="13"/>
        <v>0.26647568767723462</v>
      </c>
      <c r="C218">
        <f t="shared" ca="1" si="14"/>
        <v>0.9700709296983675</v>
      </c>
      <c r="D218">
        <f t="shared" ca="1" si="14"/>
        <v>0.85078880634468435</v>
      </c>
      <c r="E218">
        <f t="shared" ca="1" si="14"/>
        <v>0.98104714524155046</v>
      </c>
      <c r="F218">
        <f t="shared" ca="1" si="14"/>
        <v>0.19981807572711907</v>
      </c>
      <c r="G218">
        <f t="shared" ca="1" si="14"/>
        <v>0.58386305698577778</v>
      </c>
      <c r="H218">
        <f t="shared" ca="1" si="14"/>
        <v>0.83427148760711833</v>
      </c>
      <c r="I218">
        <f t="shared" ca="1" si="14"/>
        <v>0.86785377013965481</v>
      </c>
      <c r="J218">
        <f t="shared" ca="1" si="14"/>
        <v>0.59564274064574674</v>
      </c>
    </row>
    <row r="219" spans="1:10" x14ac:dyDescent="0.25">
      <c r="A219">
        <v>217</v>
      </c>
      <c r="B219">
        <f t="shared" ca="1" si="13"/>
        <v>0.22627661601989479</v>
      </c>
      <c r="C219">
        <f t="shared" ca="1" si="14"/>
        <v>0.30541503288493765</v>
      </c>
      <c r="D219">
        <f t="shared" ca="1" si="14"/>
        <v>0.94379974970688651</v>
      </c>
      <c r="E219">
        <f t="shared" ca="1" si="14"/>
        <v>0.17941793045329613</v>
      </c>
      <c r="F219">
        <f t="shared" ca="1" si="14"/>
        <v>0.54879669148849453</v>
      </c>
      <c r="G219">
        <f t="shared" ca="1" si="14"/>
        <v>0.76375918719240066</v>
      </c>
      <c r="H219">
        <f t="shared" ca="1" si="14"/>
        <v>0.36621311671873558</v>
      </c>
      <c r="I219">
        <f t="shared" ca="1" si="14"/>
        <v>4.1045699750429154E-2</v>
      </c>
      <c r="J219">
        <f t="shared" ca="1" si="14"/>
        <v>0.38070359004654231</v>
      </c>
    </row>
    <row r="220" spans="1:10" x14ac:dyDescent="0.25">
      <c r="A220">
        <v>218</v>
      </c>
      <c r="B220">
        <f t="shared" ca="1" si="13"/>
        <v>0.36932924993612093</v>
      </c>
      <c r="C220">
        <f t="shared" ca="1" si="14"/>
        <v>0.90011867339950613</v>
      </c>
      <c r="D220">
        <f t="shared" ca="1" si="14"/>
        <v>0.49281373881554214</v>
      </c>
      <c r="E220">
        <f t="shared" ca="1" si="14"/>
        <v>0.52382180953122759</v>
      </c>
      <c r="F220">
        <f t="shared" ca="1" si="14"/>
        <v>0.91824993792675202</v>
      </c>
      <c r="G220">
        <f t="shared" ca="1" si="14"/>
        <v>0.91435891703030092</v>
      </c>
      <c r="H220">
        <f t="shared" ca="1" si="14"/>
        <v>0.99363369378089628</v>
      </c>
      <c r="I220">
        <f t="shared" ca="1" si="14"/>
        <v>0.21341202783284774</v>
      </c>
      <c r="J220">
        <f t="shared" ca="1" si="14"/>
        <v>0.81378287290507145</v>
      </c>
    </row>
    <row r="221" spans="1:10" x14ac:dyDescent="0.25">
      <c r="A221">
        <v>219</v>
      </c>
      <c r="B221">
        <f t="shared" ca="1" si="13"/>
        <v>0.68082037335601675</v>
      </c>
      <c r="C221">
        <f t="shared" ca="1" si="14"/>
        <v>0.54320647792034671</v>
      </c>
      <c r="D221">
        <f t="shared" ca="1" si="14"/>
        <v>0.8274002872915962</v>
      </c>
      <c r="E221">
        <f t="shared" ca="1" si="14"/>
        <v>0.81795103942035874</v>
      </c>
      <c r="F221">
        <f t="shared" ca="1" si="14"/>
        <v>0.19765389356204321</v>
      </c>
      <c r="G221">
        <f t="shared" ca="1" si="14"/>
        <v>0.95298330291112932</v>
      </c>
      <c r="H221">
        <f t="shared" ca="1" si="14"/>
        <v>0.2886686529389052</v>
      </c>
      <c r="I221">
        <f t="shared" ca="1" si="14"/>
        <v>0.73224934621216198</v>
      </c>
      <c r="J221">
        <f t="shared" ca="1" si="14"/>
        <v>0.63514595700337539</v>
      </c>
    </row>
    <row r="222" spans="1:10" x14ac:dyDescent="0.25">
      <c r="A222">
        <v>220</v>
      </c>
      <c r="B222">
        <f t="shared" ca="1" si="13"/>
        <v>0.59961972031494648</v>
      </c>
      <c r="C222">
        <f t="shared" ca="1" si="14"/>
        <v>0.19978829165649814</v>
      </c>
      <c r="D222">
        <f t="shared" ca="1" si="14"/>
        <v>0.45793966549716048</v>
      </c>
      <c r="E222">
        <f t="shared" ca="1" si="14"/>
        <v>0.14389787552733646</v>
      </c>
      <c r="F222">
        <f t="shared" ca="1" si="14"/>
        <v>0.16848776383093511</v>
      </c>
      <c r="G222">
        <f t="shared" ca="1" si="14"/>
        <v>0.82688188290471942</v>
      </c>
      <c r="H222">
        <f t="shared" ca="1" si="14"/>
        <v>0.71665488876995498</v>
      </c>
      <c r="I222">
        <f t="shared" ca="1" si="14"/>
        <v>0.90146539408060056</v>
      </c>
      <c r="J222">
        <f t="shared" ca="1" si="14"/>
        <v>0.83084862173502683</v>
      </c>
    </row>
    <row r="223" spans="1:10" x14ac:dyDescent="0.25">
      <c r="A223">
        <v>221</v>
      </c>
      <c r="B223">
        <f t="shared" ca="1" si="13"/>
        <v>0.43978700300161144</v>
      </c>
      <c r="C223">
        <f t="shared" ca="1" si="14"/>
        <v>0.64109401941453359</v>
      </c>
      <c r="D223">
        <f t="shared" ca="1" si="14"/>
        <v>0.58433702424070821</v>
      </c>
      <c r="E223">
        <f t="shared" ca="1" si="14"/>
        <v>0.972142796286245</v>
      </c>
      <c r="F223">
        <f t="shared" ca="1" si="14"/>
        <v>0.81655301622389054</v>
      </c>
      <c r="G223">
        <f t="shared" ca="1" si="14"/>
        <v>0.88340434406983437</v>
      </c>
      <c r="H223">
        <f t="shared" ca="1" si="14"/>
        <v>0.66542212213143959</v>
      </c>
      <c r="I223">
        <f t="shared" ca="1" si="14"/>
        <v>0.61649491209101048</v>
      </c>
      <c r="J223">
        <f t="shared" ca="1" si="14"/>
        <v>7.1945468693275894E-2</v>
      </c>
    </row>
    <row r="224" spans="1:10" x14ac:dyDescent="0.25">
      <c r="A224">
        <v>222</v>
      </c>
      <c r="B224">
        <f t="shared" ca="1" si="13"/>
        <v>6.4980140994678304E-2</v>
      </c>
      <c r="C224">
        <f t="shared" ca="1" si="14"/>
        <v>0.18160211781797897</v>
      </c>
      <c r="D224">
        <f t="shared" ca="1" si="14"/>
        <v>0.6806138978292342</v>
      </c>
      <c r="E224">
        <f t="shared" ca="1" si="14"/>
        <v>0.16907182181721625</v>
      </c>
      <c r="F224">
        <f t="shared" ca="1" si="14"/>
        <v>0.76454166928613754</v>
      </c>
      <c r="G224">
        <f t="shared" ca="1" si="14"/>
        <v>0.92682134625042889</v>
      </c>
      <c r="H224">
        <f t="shared" ca="1" si="14"/>
        <v>0.80063587584495433</v>
      </c>
      <c r="I224">
        <f t="shared" ca="1" si="14"/>
        <v>5.4356703399792372E-2</v>
      </c>
      <c r="J224">
        <f t="shared" ca="1" si="14"/>
        <v>0.58944773479642631</v>
      </c>
    </row>
    <row r="225" spans="1:10" x14ac:dyDescent="0.25">
      <c r="A225">
        <v>223</v>
      </c>
      <c r="B225">
        <f t="shared" ca="1" si="13"/>
        <v>0.72020263582815036</v>
      </c>
      <c r="C225">
        <f t="shared" ca="1" si="14"/>
        <v>0.58247880553158804</v>
      </c>
      <c r="D225">
        <f t="shared" ca="1" si="14"/>
        <v>0.76283600618110659</v>
      </c>
      <c r="E225">
        <f t="shared" ca="1" si="14"/>
        <v>0.70984893688884299</v>
      </c>
      <c r="F225">
        <f t="shared" ca="1" si="14"/>
        <v>0.37362106456306177</v>
      </c>
      <c r="G225">
        <f t="shared" ca="1" si="14"/>
        <v>0.37836727086125532</v>
      </c>
      <c r="H225">
        <f t="shared" ca="1" si="14"/>
        <v>0.59155106371867328</v>
      </c>
      <c r="I225">
        <f t="shared" ca="1" si="14"/>
        <v>0.55744248488214876</v>
      </c>
      <c r="J225">
        <f t="shared" ca="1" si="14"/>
        <v>0.68190805166251334</v>
      </c>
    </row>
    <row r="226" spans="1:10" x14ac:dyDescent="0.25">
      <c r="A226">
        <v>224</v>
      </c>
      <c r="B226">
        <f t="shared" ca="1" si="13"/>
        <v>0.57391102195352606</v>
      </c>
      <c r="C226">
        <f t="shared" ca="1" si="14"/>
        <v>0.39680124526788418</v>
      </c>
      <c r="D226">
        <f t="shared" ca="1" si="14"/>
        <v>0.85704920903243698</v>
      </c>
      <c r="E226">
        <f t="shared" ca="1" si="14"/>
        <v>0.97907425949711491</v>
      </c>
      <c r="F226">
        <f t="shared" ca="1" si="14"/>
        <v>2.6550960838142568E-2</v>
      </c>
      <c r="G226">
        <f t="shared" ca="1" si="14"/>
        <v>5.9007282440773579E-2</v>
      </c>
      <c r="H226">
        <f t="shared" ca="1" si="14"/>
        <v>0.90528864201866166</v>
      </c>
      <c r="I226">
        <f t="shared" ca="1" si="14"/>
        <v>6.5484758360854656E-2</v>
      </c>
      <c r="J226">
        <f t="shared" ca="1" si="14"/>
        <v>0.6476223249250308</v>
      </c>
    </row>
    <row r="227" spans="1:10" x14ac:dyDescent="0.25">
      <c r="A227">
        <v>225</v>
      </c>
      <c r="B227">
        <f t="shared" ca="1" si="13"/>
        <v>0.46885352977479133</v>
      </c>
      <c r="C227">
        <f t="shared" ca="1" si="14"/>
        <v>0.75959270998764561</v>
      </c>
      <c r="D227">
        <f t="shared" ca="1" si="14"/>
        <v>1.4487347747393908E-4</v>
      </c>
      <c r="E227">
        <f t="shared" ca="1" si="14"/>
        <v>0.51617228738894771</v>
      </c>
      <c r="F227">
        <f t="shared" ca="1" si="14"/>
        <v>0.23274522705788003</v>
      </c>
      <c r="G227">
        <f t="shared" ca="1" si="14"/>
        <v>0.43927878426652689</v>
      </c>
      <c r="H227">
        <f t="shared" ca="1" si="14"/>
        <v>0.68146659206369287</v>
      </c>
      <c r="I227">
        <f t="shared" ca="1" si="14"/>
        <v>0.91446295736597294</v>
      </c>
      <c r="J227">
        <f t="shared" ca="1" si="14"/>
        <v>0.31406022317788906</v>
      </c>
    </row>
    <row r="228" spans="1:10" x14ac:dyDescent="0.25">
      <c r="A228">
        <v>226</v>
      </c>
      <c r="B228">
        <f t="shared" ca="1" si="13"/>
        <v>7.4315667335218438E-2</v>
      </c>
      <c r="C228">
        <f t="shared" ref="C228:J243" ca="1" si="15">RAND()</f>
        <v>0.93115632678256743</v>
      </c>
      <c r="D228">
        <f t="shared" ca="1" si="15"/>
        <v>0.67496254242387199</v>
      </c>
      <c r="E228">
        <f t="shared" ca="1" si="15"/>
        <v>6.6898324157226408E-2</v>
      </c>
      <c r="F228">
        <f t="shared" ca="1" si="15"/>
        <v>8.5933967966204339E-2</v>
      </c>
      <c r="G228">
        <f t="shared" ca="1" si="15"/>
        <v>0.45456455407333662</v>
      </c>
      <c r="H228">
        <f t="shared" ca="1" si="15"/>
        <v>0.63531734776001192</v>
      </c>
      <c r="I228">
        <f t="shared" ca="1" si="15"/>
        <v>6.1128880739145353E-2</v>
      </c>
      <c r="J228">
        <f t="shared" ca="1" si="15"/>
        <v>0.65228466677977481</v>
      </c>
    </row>
    <row r="229" spans="1:10" x14ac:dyDescent="0.25">
      <c r="A229">
        <v>227</v>
      </c>
      <c r="B229">
        <f t="shared" ca="1" si="13"/>
        <v>0.53058666498554119</v>
      </c>
      <c r="C229">
        <f t="shared" ca="1" si="15"/>
        <v>0.49466984707509865</v>
      </c>
      <c r="D229">
        <f t="shared" ca="1" si="15"/>
        <v>0.74682467456821111</v>
      </c>
      <c r="E229">
        <f t="shared" ca="1" si="15"/>
        <v>0.3397356727670654</v>
      </c>
      <c r="F229">
        <f t="shared" ca="1" si="15"/>
        <v>0.85331094356770909</v>
      </c>
      <c r="G229">
        <f t="shared" ca="1" si="15"/>
        <v>0.7639050267184011</v>
      </c>
      <c r="H229">
        <f t="shared" ca="1" si="15"/>
        <v>0.12720904828139634</v>
      </c>
      <c r="I229">
        <f t="shared" ca="1" si="15"/>
        <v>0.86976610932354204</v>
      </c>
      <c r="J229">
        <f t="shared" ca="1" si="15"/>
        <v>0.26253176190797678</v>
      </c>
    </row>
    <row r="230" spans="1:10" x14ac:dyDescent="0.25">
      <c r="A230">
        <v>228</v>
      </c>
      <c r="B230">
        <f t="shared" ca="1" si="13"/>
        <v>6.8891599270785364E-2</v>
      </c>
      <c r="C230">
        <f t="shared" ca="1" si="15"/>
        <v>0.83259794327253123</v>
      </c>
      <c r="D230">
        <f t="shared" ca="1" si="15"/>
        <v>0.40838124569591727</v>
      </c>
      <c r="E230">
        <f t="shared" ca="1" si="15"/>
        <v>4.6597564362415689E-2</v>
      </c>
      <c r="F230">
        <f t="shared" ca="1" si="15"/>
        <v>0.98932471612285622</v>
      </c>
      <c r="G230">
        <f t="shared" ca="1" si="15"/>
        <v>0.6813768049737714</v>
      </c>
      <c r="H230">
        <f t="shared" ca="1" si="15"/>
        <v>0.94530011325109697</v>
      </c>
      <c r="I230">
        <f t="shared" ca="1" si="15"/>
        <v>1.7356980390398458E-2</v>
      </c>
      <c r="J230">
        <f t="shared" ca="1" si="15"/>
        <v>0.94626849117082878</v>
      </c>
    </row>
    <row r="231" spans="1:10" x14ac:dyDescent="0.25">
      <c r="A231">
        <v>229</v>
      </c>
      <c r="B231">
        <f t="shared" ca="1" si="13"/>
        <v>0.66562086441828205</v>
      </c>
      <c r="C231">
        <f t="shared" ca="1" si="15"/>
        <v>0.22139607097648628</v>
      </c>
      <c r="D231">
        <f t="shared" ca="1" si="15"/>
        <v>6.3626140046128432E-2</v>
      </c>
      <c r="E231">
        <f t="shared" ca="1" si="15"/>
        <v>0.38664376466292694</v>
      </c>
      <c r="F231">
        <f t="shared" ca="1" si="15"/>
        <v>0.54968007227211457</v>
      </c>
      <c r="G231">
        <f t="shared" ca="1" si="15"/>
        <v>0.20806147832133326</v>
      </c>
      <c r="H231">
        <f t="shared" ca="1" si="15"/>
        <v>0.15214544695882593</v>
      </c>
      <c r="I231">
        <f t="shared" ca="1" si="15"/>
        <v>0.6958240795940992</v>
      </c>
      <c r="J231">
        <f t="shared" ca="1" si="15"/>
        <v>0.1547100317165474</v>
      </c>
    </row>
    <row r="232" spans="1:10" x14ac:dyDescent="0.25">
      <c r="A232">
        <v>230</v>
      </c>
      <c r="B232">
        <f t="shared" ca="1" si="13"/>
        <v>0.5504505018318856</v>
      </c>
      <c r="C232">
        <f t="shared" ca="1" si="15"/>
        <v>3.6631393957350822E-2</v>
      </c>
      <c r="D232">
        <f t="shared" ca="1" si="15"/>
        <v>0.21776568370443594</v>
      </c>
      <c r="E232">
        <f t="shared" ca="1" si="15"/>
        <v>0.54992752728061134</v>
      </c>
      <c r="F232">
        <f t="shared" ca="1" si="15"/>
        <v>0.59744633468792974</v>
      </c>
      <c r="G232">
        <f t="shared" ca="1" si="15"/>
        <v>0.61973073196881179</v>
      </c>
      <c r="H232">
        <f t="shared" ca="1" si="15"/>
        <v>0.12155769716332532</v>
      </c>
      <c r="I232">
        <f t="shared" ca="1" si="15"/>
        <v>0.30289510446481049</v>
      </c>
      <c r="J232">
        <f t="shared" ca="1" si="15"/>
        <v>0.28331566017856757</v>
      </c>
    </row>
    <row r="233" spans="1:10" x14ac:dyDescent="0.25">
      <c r="A233">
        <v>231</v>
      </c>
      <c r="B233">
        <f t="shared" ca="1" si="13"/>
        <v>1.3370294976527863E-2</v>
      </c>
      <c r="C233">
        <f t="shared" ca="1" si="15"/>
        <v>0.56729707421335185</v>
      </c>
      <c r="D233">
        <f t="shared" ca="1" si="15"/>
        <v>0.67655010612077371</v>
      </c>
      <c r="E233">
        <f t="shared" ca="1" si="15"/>
        <v>0.67385319748084183</v>
      </c>
      <c r="F233">
        <f t="shared" ca="1" si="15"/>
        <v>0.33015218359407272</v>
      </c>
      <c r="G233">
        <f t="shared" ca="1" si="15"/>
        <v>0.19778942197288163</v>
      </c>
      <c r="H233">
        <f t="shared" ca="1" si="15"/>
        <v>0.28562054772989298</v>
      </c>
      <c r="I233">
        <f t="shared" ca="1" si="15"/>
        <v>0.1838392622969901</v>
      </c>
      <c r="J233">
        <f t="shared" ca="1" si="15"/>
        <v>0.34860336428342431</v>
      </c>
    </row>
    <row r="234" spans="1:10" x14ac:dyDescent="0.25">
      <c r="A234">
        <v>232</v>
      </c>
      <c r="B234">
        <f t="shared" ca="1" si="13"/>
        <v>0.23605238074167267</v>
      </c>
      <c r="C234">
        <f t="shared" ca="1" si="15"/>
        <v>0.67399059994003274</v>
      </c>
      <c r="D234">
        <f t="shared" ca="1" si="15"/>
        <v>0.98525617680603006</v>
      </c>
      <c r="E234">
        <f t="shared" ca="1" si="15"/>
        <v>0.91304537136067021</v>
      </c>
      <c r="F234">
        <f t="shared" ca="1" si="15"/>
        <v>0.21943450068218329</v>
      </c>
      <c r="G234">
        <f t="shared" ca="1" si="15"/>
        <v>0.13616863747494512</v>
      </c>
      <c r="H234">
        <f t="shared" ca="1" si="15"/>
        <v>0.72741526621931307</v>
      </c>
      <c r="I234">
        <f t="shared" ca="1" si="15"/>
        <v>0.84427129673933643</v>
      </c>
      <c r="J234">
        <f t="shared" ca="1" si="15"/>
        <v>0.99151739602014677</v>
      </c>
    </row>
    <row r="235" spans="1:10" x14ac:dyDescent="0.25">
      <c r="A235">
        <v>233</v>
      </c>
      <c r="B235">
        <f t="shared" ca="1" si="13"/>
        <v>0.61961162018383209</v>
      </c>
      <c r="C235">
        <f t="shared" ca="1" si="15"/>
        <v>0.61056820798921263</v>
      </c>
      <c r="D235">
        <f t="shared" ca="1" si="15"/>
        <v>0.16362244352152167</v>
      </c>
      <c r="E235">
        <f t="shared" ca="1" si="15"/>
        <v>0.36279151343042315</v>
      </c>
      <c r="F235">
        <f t="shared" ca="1" si="15"/>
        <v>0.61333757049334781</v>
      </c>
      <c r="G235">
        <f t="shared" ca="1" si="15"/>
        <v>0.61467866135444138</v>
      </c>
      <c r="H235">
        <f t="shared" ca="1" si="15"/>
        <v>0.70334571910775223</v>
      </c>
      <c r="I235">
        <f t="shared" ca="1" si="15"/>
        <v>0.50469917321779278</v>
      </c>
      <c r="J235">
        <f t="shared" ca="1" si="15"/>
        <v>0.29961810629280783</v>
      </c>
    </row>
    <row r="236" spans="1:10" x14ac:dyDescent="0.25">
      <c r="A236">
        <v>234</v>
      </c>
      <c r="B236">
        <f t="shared" ca="1" si="13"/>
        <v>0.45018164984112208</v>
      </c>
      <c r="C236">
        <f t="shared" ca="1" si="15"/>
        <v>0.31309206162272907</v>
      </c>
      <c r="D236">
        <f t="shared" ca="1" si="15"/>
        <v>0.60030244443531455</v>
      </c>
      <c r="E236">
        <f t="shared" ca="1" si="15"/>
        <v>0.32349334705771537</v>
      </c>
      <c r="F236">
        <f t="shared" ca="1" si="15"/>
        <v>0.82678576618424449</v>
      </c>
      <c r="G236">
        <f t="shared" ca="1" si="15"/>
        <v>0.6403704303812483</v>
      </c>
      <c r="H236">
        <f t="shared" ca="1" si="15"/>
        <v>0.87760628445344169</v>
      </c>
      <c r="I236">
        <f t="shared" ca="1" si="15"/>
        <v>0.57446857873375479</v>
      </c>
      <c r="J236">
        <f t="shared" ca="1" si="15"/>
        <v>0.8819638734445876</v>
      </c>
    </row>
    <row r="237" spans="1:10" x14ac:dyDescent="0.25">
      <c r="A237">
        <v>235</v>
      </c>
      <c r="B237">
        <f t="shared" ca="1" si="13"/>
        <v>9.3384866493825824E-2</v>
      </c>
      <c r="C237">
        <f t="shared" ca="1" si="15"/>
        <v>0.70666583050747955</v>
      </c>
      <c r="D237">
        <f t="shared" ca="1" si="15"/>
        <v>0.23124852633414972</v>
      </c>
      <c r="E237">
        <f t="shared" ca="1" si="15"/>
        <v>0.91107739275243227</v>
      </c>
      <c r="F237">
        <f t="shared" ca="1" si="15"/>
        <v>0.85877020647465718</v>
      </c>
      <c r="G237">
        <f t="shared" ca="1" si="15"/>
        <v>0.11711561493897926</v>
      </c>
      <c r="H237">
        <f t="shared" ca="1" si="15"/>
        <v>0.86588439583938004</v>
      </c>
      <c r="I237">
        <f t="shared" ca="1" si="15"/>
        <v>0.54735568810775392</v>
      </c>
      <c r="J237">
        <f t="shared" ca="1" si="15"/>
        <v>0.56859064906728585</v>
      </c>
    </row>
    <row r="238" spans="1:10" x14ac:dyDescent="0.25">
      <c r="A238">
        <v>236</v>
      </c>
      <c r="B238">
        <f t="shared" ca="1" si="13"/>
        <v>0.89077926241802086</v>
      </c>
      <c r="C238">
        <f t="shared" ca="1" si="15"/>
        <v>0.73400476122343961</v>
      </c>
      <c r="D238">
        <f t="shared" ca="1" si="15"/>
        <v>0.750686094298326</v>
      </c>
      <c r="E238">
        <f t="shared" ca="1" si="15"/>
        <v>0.14261749967944948</v>
      </c>
      <c r="F238">
        <f t="shared" ca="1" si="15"/>
        <v>0.7592779065536378</v>
      </c>
      <c r="G238">
        <f t="shared" ca="1" si="15"/>
        <v>5.3614604273649613E-2</v>
      </c>
      <c r="H238">
        <f t="shared" ca="1" si="15"/>
        <v>0.69941323341033301</v>
      </c>
      <c r="I238">
        <f t="shared" ca="1" si="15"/>
        <v>0.85298546629908101</v>
      </c>
      <c r="J238">
        <f t="shared" ca="1" si="15"/>
        <v>0.69444673759196796</v>
      </c>
    </row>
    <row r="239" spans="1:10" x14ac:dyDescent="0.25">
      <c r="A239">
        <v>237</v>
      </c>
      <c r="B239">
        <f t="shared" ca="1" si="13"/>
        <v>0.58023479996206984</v>
      </c>
      <c r="C239">
        <f t="shared" ca="1" si="15"/>
        <v>0.41228685109982544</v>
      </c>
      <c r="D239">
        <f t="shared" ca="1" si="15"/>
        <v>0.56339444675355732</v>
      </c>
      <c r="E239">
        <f t="shared" ca="1" si="15"/>
        <v>6.274716946834058E-2</v>
      </c>
      <c r="F239">
        <f t="shared" ca="1" si="15"/>
        <v>0.62790671335344905</v>
      </c>
      <c r="G239">
        <f t="shared" ca="1" si="15"/>
        <v>0.82547839094051201</v>
      </c>
      <c r="H239">
        <f t="shared" ca="1" si="15"/>
        <v>0.29719909101155861</v>
      </c>
      <c r="I239">
        <f t="shared" ca="1" si="15"/>
        <v>0.2364139823022976</v>
      </c>
      <c r="J239">
        <f t="shared" ca="1" si="15"/>
        <v>0.99904201302839968</v>
      </c>
    </row>
    <row r="240" spans="1:10" x14ac:dyDescent="0.25">
      <c r="A240">
        <v>238</v>
      </c>
      <c r="B240">
        <f t="shared" ca="1" si="13"/>
        <v>0.67324311347092647</v>
      </c>
      <c r="C240">
        <f t="shared" ca="1" si="15"/>
        <v>0.55145518816211236</v>
      </c>
      <c r="D240">
        <f t="shared" ca="1" si="15"/>
        <v>0.93713690754651713</v>
      </c>
      <c r="E240">
        <f t="shared" ca="1" si="15"/>
        <v>0.90864122899247202</v>
      </c>
      <c r="F240">
        <f t="shared" ca="1" si="15"/>
        <v>0.50090768517317996</v>
      </c>
      <c r="G240">
        <f t="shared" ca="1" si="15"/>
        <v>0.13561142143722182</v>
      </c>
      <c r="H240">
        <f t="shared" ca="1" si="15"/>
        <v>7.7903751188717063E-2</v>
      </c>
      <c r="I240">
        <f t="shared" ca="1" si="15"/>
        <v>0.8582498583891246</v>
      </c>
      <c r="J240">
        <f t="shared" ca="1" si="15"/>
        <v>8.9800229824004374E-2</v>
      </c>
    </row>
    <row r="241" spans="1:10" x14ac:dyDescent="0.25">
      <c r="A241">
        <v>239</v>
      </c>
      <c r="B241">
        <f t="shared" ca="1" si="13"/>
        <v>0.42127542067671886</v>
      </c>
      <c r="C241">
        <f t="shared" ca="1" si="15"/>
        <v>0.54321551504864762</v>
      </c>
      <c r="D241">
        <f t="shared" ca="1" si="15"/>
        <v>5.4026793401290019E-2</v>
      </c>
      <c r="E241">
        <f t="shared" ca="1" si="15"/>
        <v>0.31125915444262986</v>
      </c>
      <c r="F241">
        <f t="shared" ca="1" si="15"/>
        <v>0.9651532934810596</v>
      </c>
      <c r="G241">
        <f t="shared" ca="1" si="15"/>
        <v>0.30095356040123522</v>
      </c>
      <c r="H241">
        <f t="shared" ca="1" si="15"/>
        <v>0.80710327360653278</v>
      </c>
      <c r="I241">
        <f t="shared" ca="1" si="15"/>
        <v>0.13763790128891873</v>
      </c>
      <c r="J241">
        <f t="shared" ca="1" si="15"/>
        <v>9.7964610730287838E-2</v>
      </c>
    </row>
    <row r="242" spans="1:10" x14ac:dyDescent="0.25">
      <c r="A242">
        <v>240</v>
      </c>
      <c r="B242">
        <f t="shared" ca="1" si="13"/>
        <v>0.16704933294289603</v>
      </c>
      <c r="C242">
        <f t="shared" ca="1" si="15"/>
        <v>0.982184343700645</v>
      </c>
      <c r="D242">
        <f t="shared" ca="1" si="15"/>
        <v>0.74957115773834859</v>
      </c>
      <c r="E242">
        <f t="shared" ca="1" si="15"/>
        <v>0.35107901601114522</v>
      </c>
      <c r="F242">
        <f t="shared" ca="1" si="15"/>
        <v>0.88502689720906602</v>
      </c>
      <c r="G242">
        <f t="shared" ca="1" si="15"/>
        <v>0.20396598286640677</v>
      </c>
      <c r="H242">
        <f t="shared" ca="1" si="15"/>
        <v>0.25739791435665327</v>
      </c>
      <c r="I242">
        <f t="shared" ca="1" si="15"/>
        <v>0.58534707534590957</v>
      </c>
      <c r="J242">
        <f t="shared" ca="1" si="15"/>
        <v>0.99827210920861975</v>
      </c>
    </row>
    <row r="243" spans="1:10" x14ac:dyDescent="0.25">
      <c r="A243">
        <v>241</v>
      </c>
      <c r="B243">
        <f t="shared" ca="1" si="13"/>
        <v>0.74621006749558372</v>
      </c>
      <c r="C243">
        <f t="shared" ca="1" si="15"/>
        <v>3.4796375824937331E-2</v>
      </c>
      <c r="D243">
        <f t="shared" ca="1" si="15"/>
        <v>0.97484281669371331</v>
      </c>
      <c r="E243">
        <f t="shared" ca="1" si="15"/>
        <v>0.28924800577069365</v>
      </c>
      <c r="F243">
        <f t="shared" ca="1" si="15"/>
        <v>0.27540144856308668</v>
      </c>
      <c r="G243">
        <f t="shared" ca="1" si="15"/>
        <v>0.1044620431629073</v>
      </c>
      <c r="H243">
        <f t="shared" ca="1" si="15"/>
        <v>0.43473982186651605</v>
      </c>
      <c r="I243">
        <f t="shared" ca="1" si="15"/>
        <v>0.46227849690276002</v>
      </c>
      <c r="J243">
        <f t="shared" ca="1" si="15"/>
        <v>0.11032507093982946</v>
      </c>
    </row>
    <row r="244" spans="1:10" x14ac:dyDescent="0.25">
      <c r="A244">
        <v>242</v>
      </c>
      <c r="B244">
        <f t="shared" ca="1" si="13"/>
        <v>3.3693018562280352E-2</v>
      </c>
      <c r="C244">
        <f t="shared" ref="C244:J258" ca="1" si="16">RAND()</f>
        <v>0.12919458333140466</v>
      </c>
      <c r="D244">
        <f t="shared" ca="1" si="16"/>
        <v>0.22516164504215441</v>
      </c>
      <c r="E244">
        <f t="shared" ca="1" si="16"/>
        <v>0.40290445807774922</v>
      </c>
      <c r="F244">
        <f t="shared" ca="1" si="16"/>
        <v>0.98250642841694935</v>
      </c>
      <c r="G244">
        <f t="shared" ca="1" si="16"/>
        <v>0.51223085335475704</v>
      </c>
      <c r="H244">
        <f t="shared" ca="1" si="16"/>
        <v>0.56768249478267918</v>
      </c>
      <c r="I244">
        <f t="shared" ca="1" si="16"/>
        <v>0.18413318499501952</v>
      </c>
      <c r="J244">
        <f t="shared" ca="1" si="16"/>
        <v>0.99425264864432406</v>
      </c>
    </row>
    <row r="245" spans="1:10" x14ac:dyDescent="0.25">
      <c r="A245">
        <v>243</v>
      </c>
      <c r="B245">
        <f t="shared" ca="1" si="13"/>
        <v>0.7454473643151881</v>
      </c>
      <c r="C245">
        <f t="shared" ca="1" si="16"/>
        <v>0.70869571253822017</v>
      </c>
      <c r="D245">
        <f t="shared" ca="1" si="16"/>
        <v>2.1060217478499066E-2</v>
      </c>
      <c r="E245">
        <f t="shared" ca="1" si="16"/>
        <v>0.88441069427536134</v>
      </c>
      <c r="F245">
        <f t="shared" ca="1" si="16"/>
        <v>7.679386758013329E-2</v>
      </c>
      <c r="G245">
        <f t="shared" ca="1" si="16"/>
        <v>0.66164349125802191</v>
      </c>
      <c r="H245">
        <f t="shared" ca="1" si="16"/>
        <v>0.9350960834223343</v>
      </c>
      <c r="I245">
        <f t="shared" ca="1" si="16"/>
        <v>0.76951345518961467</v>
      </c>
      <c r="J245">
        <f t="shared" ca="1" si="16"/>
        <v>0.1791850017641563</v>
      </c>
    </row>
    <row r="246" spans="1:10" x14ac:dyDescent="0.25">
      <c r="A246">
        <v>244</v>
      </c>
      <c r="B246">
        <f t="shared" ca="1" si="13"/>
        <v>0.86874240976790984</v>
      </c>
      <c r="C246">
        <f t="shared" ca="1" si="16"/>
        <v>0.67770727291985933</v>
      </c>
      <c r="D246">
        <f t="shared" ca="1" si="16"/>
        <v>0.56756821848071781</v>
      </c>
      <c r="E246">
        <f t="shared" ca="1" si="16"/>
        <v>0.75574448581078169</v>
      </c>
      <c r="F246">
        <f t="shared" ca="1" si="16"/>
        <v>0.66294092877718525</v>
      </c>
      <c r="G246">
        <f t="shared" ca="1" si="16"/>
        <v>0.76094550186034826</v>
      </c>
      <c r="H246">
        <f t="shared" ca="1" si="16"/>
        <v>0.89490254584720119</v>
      </c>
      <c r="I246">
        <f t="shared" ca="1" si="16"/>
        <v>0.4815005656933351</v>
      </c>
      <c r="J246">
        <f t="shared" ca="1" si="16"/>
        <v>0.96821797763842832</v>
      </c>
    </row>
    <row r="247" spans="1:10" x14ac:dyDescent="0.25">
      <c r="A247">
        <v>245</v>
      </c>
      <c r="B247">
        <f t="shared" ca="1" si="13"/>
        <v>0.47147735175520733</v>
      </c>
      <c r="C247">
        <f t="shared" ca="1" si="16"/>
        <v>0.93257204553331097</v>
      </c>
      <c r="D247">
        <f t="shared" ca="1" si="16"/>
        <v>0.79729432465863503</v>
      </c>
      <c r="E247">
        <f t="shared" ca="1" si="16"/>
        <v>0.60089750579499257</v>
      </c>
      <c r="F247">
        <f t="shared" ca="1" si="16"/>
        <v>0.29036691582196472</v>
      </c>
      <c r="G247">
        <f t="shared" ca="1" si="16"/>
        <v>0.43991646313678723</v>
      </c>
      <c r="H247">
        <f t="shared" ca="1" si="16"/>
        <v>7.5072488663530779E-2</v>
      </c>
      <c r="I247">
        <f t="shared" ca="1" si="16"/>
        <v>0.17972925786476457</v>
      </c>
      <c r="J247">
        <f t="shared" ca="1" si="16"/>
        <v>0.18073873349558167</v>
      </c>
    </row>
    <row r="248" spans="1:10" x14ac:dyDescent="0.25">
      <c r="A248">
        <v>246</v>
      </c>
      <c r="B248">
        <f t="shared" ca="1" si="13"/>
        <v>0.67897259372140784</v>
      </c>
      <c r="C248">
        <f t="shared" ca="1" si="16"/>
        <v>0.10647652615006808</v>
      </c>
      <c r="D248">
        <f t="shared" ca="1" si="16"/>
        <v>0.9169969027867102</v>
      </c>
      <c r="E248">
        <f t="shared" ca="1" si="16"/>
        <v>0.58100305788296858</v>
      </c>
      <c r="F248">
        <f t="shared" ca="1" si="16"/>
        <v>0.6122886663374032</v>
      </c>
      <c r="G248">
        <f t="shared" ca="1" si="16"/>
        <v>0.9173127562756177</v>
      </c>
      <c r="H248">
        <f t="shared" ca="1" si="16"/>
        <v>0.74285840362951894</v>
      </c>
      <c r="I248">
        <f t="shared" ca="1" si="16"/>
        <v>4.0379247300155963E-2</v>
      </c>
      <c r="J248">
        <f t="shared" ca="1" si="16"/>
        <v>0.41640502226092924</v>
      </c>
    </row>
    <row r="249" spans="1:10" x14ac:dyDescent="0.25">
      <c r="A249">
        <v>247</v>
      </c>
      <c r="B249">
        <f t="shared" ca="1" si="13"/>
        <v>0.55387978614145028</v>
      </c>
      <c r="C249">
        <f t="shared" ca="1" si="16"/>
        <v>0.77620573669983417</v>
      </c>
      <c r="D249">
        <f t="shared" ca="1" si="16"/>
        <v>0.84433919933634405</v>
      </c>
      <c r="E249">
        <f t="shared" ca="1" si="16"/>
        <v>0.8230110836535951</v>
      </c>
      <c r="F249">
        <f t="shared" ca="1" si="16"/>
        <v>0.22608218825515336</v>
      </c>
      <c r="G249">
        <f t="shared" ca="1" si="16"/>
        <v>0.87556033485389873</v>
      </c>
      <c r="H249">
        <f t="shared" ca="1" si="16"/>
        <v>0.81742689902868837</v>
      </c>
      <c r="I249">
        <f t="shared" ca="1" si="16"/>
        <v>0.19345300639187424</v>
      </c>
      <c r="J249">
        <f t="shared" ca="1" si="16"/>
        <v>0.17463642520485811</v>
      </c>
    </row>
    <row r="250" spans="1:10" x14ac:dyDescent="0.25">
      <c r="A250">
        <v>248</v>
      </c>
      <c r="B250">
        <f t="shared" ca="1" si="13"/>
        <v>0.7209486216680363</v>
      </c>
      <c r="C250">
        <f t="shared" ca="1" si="16"/>
        <v>7.8452013423221612E-2</v>
      </c>
      <c r="D250">
        <f t="shared" ca="1" si="16"/>
        <v>0.15423584301452198</v>
      </c>
      <c r="E250">
        <f t="shared" ca="1" si="16"/>
        <v>0.9964833967053266</v>
      </c>
      <c r="F250">
        <f t="shared" ca="1" si="16"/>
        <v>6.5414467245826113E-2</v>
      </c>
      <c r="G250">
        <f t="shared" ca="1" si="16"/>
        <v>6.0385336161636216E-2</v>
      </c>
      <c r="H250">
        <f t="shared" ca="1" si="16"/>
        <v>0.1667015596362833</v>
      </c>
      <c r="I250">
        <f t="shared" ca="1" si="16"/>
        <v>0.2937261569433165</v>
      </c>
      <c r="J250">
        <f t="shared" ca="1" si="16"/>
        <v>0.74602147326986701</v>
      </c>
    </row>
    <row r="251" spans="1:10" x14ac:dyDescent="0.25">
      <c r="A251">
        <v>249</v>
      </c>
      <c r="B251">
        <f t="shared" ca="1" si="13"/>
        <v>0.90748291557120442</v>
      </c>
      <c r="C251">
        <f t="shared" ca="1" si="16"/>
        <v>0.88389277419932744</v>
      </c>
      <c r="D251">
        <f t="shared" ca="1" si="16"/>
        <v>0.70431780576628789</v>
      </c>
      <c r="E251">
        <f t="shared" ca="1" si="16"/>
        <v>5.5393302631719044E-2</v>
      </c>
      <c r="F251">
        <f t="shared" ca="1" si="16"/>
        <v>0.53913272138402302</v>
      </c>
      <c r="G251">
        <f t="shared" ca="1" si="16"/>
        <v>0.61812989984464073</v>
      </c>
      <c r="H251">
        <f t="shared" ca="1" si="16"/>
        <v>9.1684679688558979E-2</v>
      </c>
      <c r="I251">
        <f t="shared" ca="1" si="16"/>
        <v>0.51453766363739917</v>
      </c>
      <c r="J251">
        <f t="shared" ca="1" si="16"/>
        <v>7.3485421135265905E-2</v>
      </c>
    </row>
    <row r="252" spans="1:10" x14ac:dyDescent="0.25">
      <c r="A252">
        <v>250</v>
      </c>
      <c r="B252">
        <f t="shared" ca="1" si="13"/>
        <v>0.14970532774675749</v>
      </c>
      <c r="C252">
        <f t="shared" ca="1" si="16"/>
        <v>0.17162326081326928</v>
      </c>
      <c r="D252">
        <f t="shared" ca="1" si="16"/>
        <v>0.17566706174872548</v>
      </c>
      <c r="E252">
        <f t="shared" ca="1" si="16"/>
        <v>0.61759666131387303</v>
      </c>
      <c r="F252">
        <f t="shared" ca="1" si="16"/>
        <v>0.82617744467640408</v>
      </c>
      <c r="G252">
        <f t="shared" ca="1" si="16"/>
        <v>0.70712989141387439</v>
      </c>
      <c r="H252">
        <f t="shared" ca="1" si="16"/>
        <v>4.319254695667385E-2</v>
      </c>
      <c r="I252">
        <f t="shared" ca="1" si="16"/>
        <v>0.41224724307335814</v>
      </c>
      <c r="J252">
        <f t="shared" ca="1" si="16"/>
        <v>0.4674694707220699</v>
      </c>
    </row>
    <row r="253" spans="1:10" x14ac:dyDescent="0.25">
      <c r="A253">
        <v>251</v>
      </c>
      <c r="B253">
        <f t="shared" ca="1" si="13"/>
        <v>0.35945810286415547</v>
      </c>
      <c r="C253">
        <f t="shared" ca="1" si="16"/>
        <v>0.4155048315145371</v>
      </c>
      <c r="D253">
        <f t="shared" ca="1" si="16"/>
        <v>0.22663766605103597</v>
      </c>
      <c r="E253">
        <f t="shared" ca="1" si="16"/>
        <v>0.75309807011708629</v>
      </c>
      <c r="F253">
        <f t="shared" ca="1" si="16"/>
        <v>0.46757023332451586</v>
      </c>
      <c r="G253">
        <f t="shared" ca="1" si="16"/>
        <v>0.12657713878211829</v>
      </c>
      <c r="H253">
        <f t="shared" ca="1" si="16"/>
        <v>0.66051592696387873</v>
      </c>
      <c r="I253">
        <f t="shared" ca="1" si="16"/>
        <v>0.60509136776551165</v>
      </c>
      <c r="J253">
        <f t="shared" ca="1" si="16"/>
        <v>0.23932913646462761</v>
      </c>
    </row>
    <row r="254" spans="1:10" x14ac:dyDescent="0.25">
      <c r="A254">
        <v>252</v>
      </c>
      <c r="B254">
        <f t="shared" ca="1" si="13"/>
        <v>2.6902968872386968E-2</v>
      </c>
      <c r="C254">
        <f t="shared" ca="1" si="16"/>
        <v>0.2302644277183804</v>
      </c>
      <c r="D254">
        <f t="shared" ca="1" si="16"/>
        <v>4.7518904732136602E-2</v>
      </c>
      <c r="E254">
        <f t="shared" ca="1" si="16"/>
        <v>0.39554627889162275</v>
      </c>
      <c r="F254">
        <f t="shared" ca="1" si="16"/>
        <v>0.54411289773001614</v>
      </c>
      <c r="G254">
        <f t="shared" ca="1" si="16"/>
        <v>0.68125327914766221</v>
      </c>
      <c r="H254">
        <f t="shared" ca="1" si="16"/>
        <v>0.54043563123026039</v>
      </c>
      <c r="I254">
        <f t="shared" ca="1" si="16"/>
        <v>0.14612939138238756</v>
      </c>
      <c r="J254">
        <f t="shared" ca="1" si="16"/>
        <v>0.11501147049394422</v>
      </c>
    </row>
    <row r="255" spans="1:10" x14ac:dyDescent="0.25">
      <c r="A255">
        <v>253</v>
      </c>
      <c r="B255">
        <f t="shared" ca="1" si="13"/>
        <v>0.78754445155637232</v>
      </c>
      <c r="C255">
        <f t="shared" ca="1" si="16"/>
        <v>0.14797783017143051</v>
      </c>
      <c r="D255">
        <f t="shared" ca="1" si="16"/>
        <v>7.0635567130741261E-2</v>
      </c>
      <c r="E255">
        <f t="shared" ca="1" si="16"/>
        <v>0.10658568398236168</v>
      </c>
      <c r="F255">
        <f t="shared" ca="1" si="16"/>
        <v>0.76802736834465279</v>
      </c>
      <c r="G255">
        <f t="shared" ca="1" si="16"/>
        <v>0.92983273934586208</v>
      </c>
      <c r="H255">
        <f t="shared" ca="1" si="16"/>
        <v>0.66147705004010415</v>
      </c>
      <c r="I255">
        <f t="shared" ca="1" si="16"/>
        <v>0.80277899715361123</v>
      </c>
      <c r="J255">
        <f t="shared" ca="1" si="16"/>
        <v>0.59238682834590739</v>
      </c>
    </row>
    <row r="256" spans="1:10" x14ac:dyDescent="0.25">
      <c r="A256">
        <v>254</v>
      </c>
      <c r="B256">
        <f t="shared" ca="1" si="13"/>
        <v>0.63505586565492489</v>
      </c>
      <c r="C256">
        <f t="shared" ca="1" si="16"/>
        <v>7.9937712370743319E-2</v>
      </c>
      <c r="D256">
        <f t="shared" ca="1" si="16"/>
        <v>0.73116152635995324</v>
      </c>
      <c r="E256">
        <f t="shared" ca="1" si="16"/>
        <v>0.46062273324309089</v>
      </c>
      <c r="F256">
        <f t="shared" ca="1" si="16"/>
        <v>0.69966928835392017</v>
      </c>
      <c r="G256">
        <f t="shared" ca="1" si="16"/>
        <v>0.51054607183023171</v>
      </c>
      <c r="H256">
        <f t="shared" ca="1" si="16"/>
        <v>0.14120166524338706</v>
      </c>
      <c r="I256">
        <f t="shared" ca="1" si="16"/>
        <v>0.88273437059358106</v>
      </c>
      <c r="J256">
        <f t="shared" ca="1" si="16"/>
        <v>0.22685961837410351</v>
      </c>
    </row>
    <row r="257" spans="1:10" x14ac:dyDescent="0.25">
      <c r="A257">
        <v>255</v>
      </c>
      <c r="B257">
        <f t="shared" ca="1" si="13"/>
        <v>0.49610363649525857</v>
      </c>
      <c r="C257">
        <f t="shared" ca="1" si="16"/>
        <v>0.90713741262232261</v>
      </c>
      <c r="D257">
        <f t="shared" ca="1" si="16"/>
        <v>0.88546117591994078</v>
      </c>
      <c r="E257">
        <f t="shared" ca="1" si="16"/>
        <v>0.30696200422553299</v>
      </c>
      <c r="F257">
        <f t="shared" ca="1" si="16"/>
        <v>0.11682888441229689</v>
      </c>
      <c r="G257">
        <f t="shared" ca="1" si="16"/>
        <v>0.61178821071247624</v>
      </c>
      <c r="H257">
        <f t="shared" ca="1" si="16"/>
        <v>0.89646619432509622</v>
      </c>
      <c r="I257">
        <f t="shared" ca="1" si="16"/>
        <v>0.10053903004084708</v>
      </c>
      <c r="J257">
        <f t="shared" ca="1" si="16"/>
        <v>5.2333301606779736E-2</v>
      </c>
    </row>
    <row r="258" spans="1:10" x14ac:dyDescent="0.25">
      <c r="A258">
        <v>256</v>
      </c>
      <c r="B258">
        <f t="shared" ca="1" si="13"/>
        <v>0.73044960047680463</v>
      </c>
      <c r="C258">
        <f t="shared" ca="1" si="16"/>
        <v>0.56395382679996375</v>
      </c>
      <c r="D258">
        <f t="shared" ca="1" si="16"/>
        <v>0.93663520636419673</v>
      </c>
      <c r="E258">
        <f t="shared" ca="1" si="16"/>
        <v>5.5201635266728943E-2</v>
      </c>
      <c r="F258">
        <f t="shared" ca="1" si="16"/>
        <v>0.92056669307913563</v>
      </c>
      <c r="G258">
        <f t="shared" ca="1" si="16"/>
        <v>0.54187373995935961</v>
      </c>
      <c r="H258">
        <f t="shared" ca="1" si="16"/>
        <v>0.94964526617799949</v>
      </c>
      <c r="I258">
        <f t="shared" ca="1" si="16"/>
        <v>0.47544012516765666</v>
      </c>
      <c r="J258">
        <f t="shared" ca="1" si="16"/>
        <v>0.91754376194164877</v>
      </c>
    </row>
    <row r="259" spans="1:10" x14ac:dyDescent="0.25">
      <c r="A259">
        <v>257</v>
      </c>
      <c r="B259">
        <f t="shared" ref="B259:J322" ca="1" si="17">RAND()</f>
        <v>0.68632846096394529</v>
      </c>
      <c r="C259">
        <f t="shared" ca="1" si="17"/>
        <v>3.4754246778119224E-2</v>
      </c>
      <c r="D259">
        <f t="shared" ca="1" si="17"/>
        <v>0.36143538441673917</v>
      </c>
      <c r="E259">
        <f t="shared" ca="1" si="17"/>
        <v>0.2205166762799502</v>
      </c>
      <c r="F259">
        <f t="shared" ca="1" si="17"/>
        <v>6.7861621047240028E-2</v>
      </c>
      <c r="G259">
        <f t="shared" ca="1" si="17"/>
        <v>0.38685595562875974</v>
      </c>
      <c r="H259">
        <f t="shared" ca="1" si="17"/>
        <v>0.13562441298705197</v>
      </c>
      <c r="I259">
        <f t="shared" ca="1" si="17"/>
        <v>0.46807002408228526</v>
      </c>
      <c r="J259">
        <f t="shared" ca="1" si="17"/>
        <v>0.42533073449216507</v>
      </c>
    </row>
    <row r="260" spans="1:10" x14ac:dyDescent="0.25">
      <c r="A260">
        <v>258</v>
      </c>
      <c r="B260">
        <f t="shared" ca="1" si="17"/>
        <v>0.43326137500167694</v>
      </c>
      <c r="C260">
        <f t="shared" ca="1" si="17"/>
        <v>0.89731758055915367</v>
      </c>
      <c r="D260">
        <f t="shared" ca="1" si="17"/>
        <v>0.11038860110647342</v>
      </c>
      <c r="E260">
        <f t="shared" ca="1" si="17"/>
        <v>0.30825113646731661</v>
      </c>
      <c r="F260">
        <f t="shared" ca="1" si="17"/>
        <v>0.16385935406842689</v>
      </c>
      <c r="G260">
        <f t="shared" ca="1" si="17"/>
        <v>0.55703514040588964</v>
      </c>
      <c r="H260">
        <f t="shared" ca="1" si="17"/>
        <v>0.98480405614770072</v>
      </c>
      <c r="I260">
        <f t="shared" ca="1" si="17"/>
        <v>0.78245599129276799</v>
      </c>
      <c r="J260">
        <f t="shared" ca="1" si="17"/>
        <v>0.77811159625637727</v>
      </c>
    </row>
    <row r="261" spans="1:10" x14ac:dyDescent="0.25">
      <c r="A261">
        <v>259</v>
      </c>
      <c r="B261">
        <f t="shared" ca="1" si="17"/>
        <v>0.29942325740197917</v>
      </c>
      <c r="C261">
        <f t="shared" ca="1" si="17"/>
        <v>0.45395333899972823</v>
      </c>
      <c r="D261">
        <f t="shared" ca="1" si="17"/>
        <v>0.28861821194602388</v>
      </c>
      <c r="E261">
        <f t="shared" ca="1" si="17"/>
        <v>0.53594476541238156</v>
      </c>
      <c r="F261">
        <f t="shared" ca="1" si="17"/>
        <v>0.70424080409678369</v>
      </c>
      <c r="G261">
        <f t="shared" ca="1" si="17"/>
        <v>0.35505793363189164</v>
      </c>
      <c r="H261">
        <f t="shared" ca="1" si="17"/>
        <v>0.50942305967413604</v>
      </c>
      <c r="I261">
        <f t="shared" ca="1" si="17"/>
        <v>0.73499475115586077</v>
      </c>
      <c r="J261">
        <f t="shared" ca="1" si="17"/>
        <v>1.7363882037901401E-2</v>
      </c>
    </row>
    <row r="262" spans="1:10" x14ac:dyDescent="0.25">
      <c r="A262">
        <v>260</v>
      </c>
      <c r="B262">
        <f t="shared" ca="1" si="17"/>
        <v>0.3486603784606902</v>
      </c>
      <c r="C262">
        <f t="shared" ca="1" si="17"/>
        <v>9.9615093583287573E-2</v>
      </c>
      <c r="D262">
        <f t="shared" ca="1" si="17"/>
        <v>0.52774524698813285</v>
      </c>
      <c r="E262">
        <f t="shared" ca="1" si="17"/>
        <v>9.9081493677356636E-2</v>
      </c>
      <c r="F262">
        <f t="shared" ca="1" si="17"/>
        <v>0.50740378853404433</v>
      </c>
      <c r="G262">
        <f t="shared" ca="1" si="17"/>
        <v>0.70822359471990526</v>
      </c>
      <c r="H262">
        <f t="shared" ca="1" si="17"/>
        <v>0.67048885603178698</v>
      </c>
      <c r="I262">
        <f t="shared" ca="1" si="17"/>
        <v>0.90681961411489687</v>
      </c>
      <c r="J262">
        <f t="shared" ca="1" si="17"/>
        <v>0.64065200466366679</v>
      </c>
    </row>
    <row r="263" spans="1:10" x14ac:dyDescent="0.25">
      <c r="A263">
        <v>261</v>
      </c>
      <c r="B263">
        <f t="shared" ca="1" si="17"/>
        <v>0.95868222619483356</v>
      </c>
      <c r="C263">
        <f t="shared" ca="1" si="17"/>
        <v>0.17089717537458171</v>
      </c>
      <c r="D263">
        <f t="shared" ca="1" si="17"/>
        <v>0.65948208451875623</v>
      </c>
      <c r="E263">
        <f t="shared" ca="1" si="17"/>
        <v>0.20682419991738299</v>
      </c>
      <c r="F263">
        <f t="shared" ca="1" si="17"/>
        <v>0.23618075095798663</v>
      </c>
      <c r="G263">
        <f t="shared" ca="1" si="17"/>
        <v>0.45930964197099122</v>
      </c>
      <c r="H263">
        <f t="shared" ca="1" si="17"/>
        <v>0.48790167076272395</v>
      </c>
      <c r="I263">
        <f t="shared" ca="1" si="17"/>
        <v>8.6177647191254536E-4</v>
      </c>
      <c r="J263">
        <f t="shared" ca="1" si="17"/>
        <v>0.95973741386066702</v>
      </c>
    </row>
    <row r="264" spans="1:10" x14ac:dyDescent="0.25">
      <c r="A264">
        <v>262</v>
      </c>
      <c r="B264">
        <f t="shared" ca="1" si="17"/>
        <v>0.26278444755140218</v>
      </c>
      <c r="C264">
        <f t="shared" ca="1" si="17"/>
        <v>0.12000378266907974</v>
      </c>
      <c r="D264">
        <f t="shared" ca="1" si="17"/>
        <v>0.49581618900884983</v>
      </c>
      <c r="E264">
        <f t="shared" ca="1" si="17"/>
        <v>0.61873987993684743</v>
      </c>
      <c r="F264">
        <f t="shared" ca="1" si="17"/>
        <v>0.92178913375274141</v>
      </c>
      <c r="G264">
        <f t="shared" ca="1" si="17"/>
        <v>0.93012001465528649</v>
      </c>
      <c r="H264">
        <f t="shared" ca="1" si="17"/>
        <v>0.73028202865955549</v>
      </c>
      <c r="I264">
        <f t="shared" ca="1" si="17"/>
        <v>0.29760309968275522</v>
      </c>
      <c r="J264">
        <f t="shared" ca="1" si="17"/>
        <v>0.61114705548634285</v>
      </c>
    </row>
    <row r="265" spans="1:10" x14ac:dyDescent="0.25">
      <c r="A265">
        <v>263</v>
      </c>
      <c r="B265">
        <f t="shared" ca="1" si="17"/>
        <v>0.6773437546331128</v>
      </c>
      <c r="C265">
        <f t="shared" ca="1" si="17"/>
        <v>0.99301346420229797</v>
      </c>
      <c r="D265">
        <f t="shared" ca="1" si="17"/>
        <v>0.53597868304522078</v>
      </c>
      <c r="E265">
        <f t="shared" ca="1" si="17"/>
        <v>0.101942886009318</v>
      </c>
      <c r="F265">
        <f t="shared" ca="1" si="17"/>
        <v>6.3494625755572631E-2</v>
      </c>
      <c r="G265">
        <f t="shared" ca="1" si="17"/>
        <v>0.47918702215843345</v>
      </c>
      <c r="H265">
        <f t="shared" ca="1" si="17"/>
        <v>0.80419300805464766</v>
      </c>
      <c r="I265">
        <f t="shared" ca="1" si="17"/>
        <v>0.17321855941550524</v>
      </c>
      <c r="J265">
        <f t="shared" ca="1" si="17"/>
        <v>0.17054653784462015</v>
      </c>
    </row>
    <row r="266" spans="1:10" x14ac:dyDescent="0.25">
      <c r="A266">
        <v>264</v>
      </c>
      <c r="B266">
        <f t="shared" ca="1" si="17"/>
        <v>6.7928183323237024E-2</v>
      </c>
      <c r="C266">
        <f t="shared" ca="1" si="17"/>
        <v>0.5182462035855484</v>
      </c>
      <c r="D266">
        <f t="shared" ca="1" si="17"/>
        <v>0.68702251981429274</v>
      </c>
      <c r="E266">
        <f t="shared" ca="1" si="17"/>
        <v>0.78493904487474619</v>
      </c>
      <c r="F266">
        <f t="shared" ca="1" si="17"/>
        <v>0.90486489214989096</v>
      </c>
      <c r="G266">
        <f t="shared" ca="1" si="17"/>
        <v>0.98182761184713041</v>
      </c>
      <c r="H266">
        <f t="shared" ca="1" si="17"/>
        <v>1.0396085356948803E-2</v>
      </c>
      <c r="I266">
        <f t="shared" ca="1" si="17"/>
        <v>0.8440514657845769</v>
      </c>
      <c r="J266">
        <f t="shared" ca="1" si="17"/>
        <v>0.86301122479164571</v>
      </c>
    </row>
    <row r="267" spans="1:10" x14ac:dyDescent="0.25">
      <c r="A267">
        <v>265</v>
      </c>
      <c r="B267">
        <f t="shared" ca="1" si="17"/>
        <v>0.4139310321406019</v>
      </c>
      <c r="C267">
        <f t="shared" ca="1" si="17"/>
        <v>0.41431181934274852</v>
      </c>
      <c r="D267">
        <f t="shared" ca="1" si="17"/>
        <v>4.7939230640725472E-2</v>
      </c>
      <c r="E267">
        <f t="shared" ca="1" si="17"/>
        <v>0.69477581784490883</v>
      </c>
      <c r="F267">
        <f t="shared" ca="1" si="17"/>
        <v>0.8406729100306628</v>
      </c>
      <c r="G267">
        <f t="shared" ca="1" si="17"/>
        <v>7.4313529398280731E-2</v>
      </c>
      <c r="H267">
        <f t="shared" ca="1" si="17"/>
        <v>0.26482346813731339</v>
      </c>
      <c r="I267">
        <f t="shared" ca="1" si="17"/>
        <v>0.14468685854356456</v>
      </c>
      <c r="J267">
        <f t="shared" ca="1" si="17"/>
        <v>4.6800026869240119E-2</v>
      </c>
    </row>
    <row r="268" spans="1:10" x14ac:dyDescent="0.25">
      <c r="A268">
        <v>266</v>
      </c>
      <c r="B268">
        <f t="shared" ca="1" si="17"/>
        <v>0.26500352421721218</v>
      </c>
      <c r="C268">
        <f t="shared" ca="1" si="17"/>
        <v>0.208659277536138</v>
      </c>
      <c r="D268">
        <f t="shared" ca="1" si="17"/>
        <v>0.34446763609648512</v>
      </c>
      <c r="E268">
        <f t="shared" ca="1" si="17"/>
        <v>0.22400010057247821</v>
      </c>
      <c r="F268">
        <f t="shared" ca="1" si="17"/>
        <v>0.28300803279968356</v>
      </c>
      <c r="G268">
        <f t="shared" ca="1" si="17"/>
        <v>0.36129107746308542</v>
      </c>
      <c r="H268">
        <f t="shared" ca="1" si="17"/>
        <v>0.79464067994779342</v>
      </c>
      <c r="I268">
        <f t="shared" ca="1" si="17"/>
        <v>0.46649165705198159</v>
      </c>
      <c r="J268">
        <f t="shared" ca="1" si="17"/>
        <v>4.7927946385848075E-2</v>
      </c>
    </row>
    <row r="269" spans="1:10" x14ac:dyDescent="0.25">
      <c r="A269">
        <v>267</v>
      </c>
      <c r="B269">
        <f t="shared" ca="1" si="17"/>
        <v>0.35475895069403784</v>
      </c>
      <c r="C269">
        <f t="shared" ca="1" si="17"/>
        <v>0.89022129697487373</v>
      </c>
      <c r="D269">
        <f t="shared" ca="1" si="17"/>
        <v>0.72022144164427859</v>
      </c>
      <c r="E269">
        <f t="shared" ca="1" si="17"/>
        <v>1.2252269039868646E-2</v>
      </c>
      <c r="F269">
        <f t="shared" ca="1" si="17"/>
        <v>0.89740978880973943</v>
      </c>
      <c r="G269">
        <f t="shared" ca="1" si="17"/>
        <v>0.41801857652939467</v>
      </c>
      <c r="H269">
        <f t="shared" ca="1" si="17"/>
        <v>0.25604645201579945</v>
      </c>
      <c r="I269">
        <f t="shared" ca="1" si="17"/>
        <v>0.7050434910020571</v>
      </c>
      <c r="J269">
        <f t="shared" ca="1" si="17"/>
        <v>0.11542542860496929</v>
      </c>
    </row>
    <row r="270" spans="1:10" x14ac:dyDescent="0.25">
      <c r="A270">
        <v>268</v>
      </c>
      <c r="B270">
        <f t="shared" ca="1" si="17"/>
        <v>0.65701830432274688</v>
      </c>
      <c r="C270">
        <f t="shared" ca="1" si="17"/>
        <v>0.49597053496164911</v>
      </c>
      <c r="D270">
        <f t="shared" ca="1" si="17"/>
        <v>0.61141790488594749</v>
      </c>
      <c r="E270">
        <f t="shared" ca="1" si="17"/>
        <v>0.62602112144982536</v>
      </c>
      <c r="F270">
        <f t="shared" ca="1" si="17"/>
        <v>0.92885838627816497</v>
      </c>
      <c r="G270">
        <f t="shared" ca="1" si="17"/>
        <v>0.35487128604544682</v>
      </c>
      <c r="H270">
        <f t="shared" ca="1" si="17"/>
        <v>0.56085716649192585</v>
      </c>
      <c r="I270">
        <f t="shared" ca="1" si="17"/>
        <v>0.28721908780538885</v>
      </c>
      <c r="J270">
        <f t="shared" ca="1" si="17"/>
        <v>0.10834800187345062</v>
      </c>
    </row>
    <row r="271" spans="1:10" x14ac:dyDescent="0.25">
      <c r="A271">
        <v>269</v>
      </c>
      <c r="B271">
        <f t="shared" ca="1" si="17"/>
        <v>0.5615033477247533</v>
      </c>
      <c r="C271">
        <f t="shared" ca="1" si="17"/>
        <v>0.96679502902120007</v>
      </c>
      <c r="D271">
        <f t="shared" ca="1" si="17"/>
        <v>0.2119169630052905</v>
      </c>
      <c r="E271">
        <f t="shared" ca="1" si="17"/>
        <v>0.5510164814280859</v>
      </c>
      <c r="F271">
        <f t="shared" ca="1" si="17"/>
        <v>0.10187262687997634</v>
      </c>
      <c r="G271">
        <f t="shared" ca="1" si="17"/>
        <v>0.52955941802858109</v>
      </c>
      <c r="H271">
        <f t="shared" ca="1" si="17"/>
        <v>0.43521601626435658</v>
      </c>
      <c r="I271">
        <f t="shared" ca="1" si="17"/>
        <v>0.63325701732978157</v>
      </c>
      <c r="J271">
        <f t="shared" ca="1" si="17"/>
        <v>0.95688029514227857</v>
      </c>
    </row>
    <row r="272" spans="1:10" x14ac:dyDescent="0.25">
      <c r="A272">
        <v>270</v>
      </c>
      <c r="B272">
        <f t="shared" ca="1" si="17"/>
        <v>0.4858844742026962</v>
      </c>
      <c r="C272">
        <f t="shared" ca="1" si="17"/>
        <v>8.6609653929955788E-2</v>
      </c>
      <c r="D272">
        <f t="shared" ca="1" si="17"/>
        <v>0.15482566636975659</v>
      </c>
      <c r="E272">
        <f t="shared" ca="1" si="17"/>
        <v>0.78496841998138811</v>
      </c>
      <c r="F272">
        <f t="shared" ca="1" si="17"/>
        <v>0.39224827186691136</v>
      </c>
      <c r="G272">
        <f t="shared" ca="1" si="17"/>
        <v>0.47567960872220993</v>
      </c>
      <c r="H272">
        <f t="shared" ca="1" si="17"/>
        <v>0.43384281850949324</v>
      </c>
      <c r="I272">
        <f t="shared" ca="1" si="17"/>
        <v>0.28265940676407786</v>
      </c>
      <c r="J272">
        <f t="shared" ca="1" si="17"/>
        <v>0.43794522874759767</v>
      </c>
    </row>
    <row r="273" spans="1:10" x14ac:dyDescent="0.25">
      <c r="A273">
        <v>271</v>
      </c>
      <c r="B273">
        <f t="shared" ca="1" si="17"/>
        <v>0.80984251211890845</v>
      </c>
      <c r="C273">
        <f t="shared" ca="1" si="17"/>
        <v>0.3052582247679223</v>
      </c>
      <c r="D273">
        <f t="shared" ca="1" si="17"/>
        <v>0.38775612023183559</v>
      </c>
      <c r="E273">
        <f t="shared" ca="1" si="17"/>
        <v>0.47194293251283137</v>
      </c>
      <c r="F273">
        <f t="shared" ca="1" si="17"/>
        <v>0.84600506777220108</v>
      </c>
      <c r="G273">
        <f t="shared" ca="1" si="17"/>
        <v>0.35862124077233171</v>
      </c>
      <c r="H273">
        <f t="shared" ca="1" si="17"/>
        <v>1.9834312625204631E-2</v>
      </c>
      <c r="I273">
        <f t="shared" ca="1" si="17"/>
        <v>0.58254126135938411</v>
      </c>
      <c r="J273">
        <f t="shared" ca="1" si="17"/>
        <v>0.93067622809748785</v>
      </c>
    </row>
    <row r="274" spans="1:10" x14ac:dyDescent="0.25">
      <c r="A274">
        <v>272</v>
      </c>
      <c r="B274">
        <f t="shared" ca="1" si="17"/>
        <v>6.2052881135696292E-2</v>
      </c>
      <c r="C274">
        <f t="shared" ca="1" si="17"/>
        <v>0.77996127255474479</v>
      </c>
      <c r="D274">
        <f t="shared" ca="1" si="17"/>
        <v>0.14153701969546373</v>
      </c>
      <c r="E274">
        <f t="shared" ca="1" si="17"/>
        <v>0.20161725514120399</v>
      </c>
      <c r="F274">
        <f t="shared" ca="1" si="17"/>
        <v>0.48721901499223863</v>
      </c>
      <c r="G274">
        <f t="shared" ca="1" si="17"/>
        <v>0.87701114488749576</v>
      </c>
      <c r="H274">
        <f t="shared" ca="1" si="17"/>
        <v>0.90192298797148707</v>
      </c>
      <c r="I274">
        <f t="shared" ca="1" si="17"/>
        <v>0.42544274423541351</v>
      </c>
      <c r="J274">
        <f t="shared" ca="1" si="17"/>
        <v>0.30446865829107728</v>
      </c>
    </row>
    <row r="275" spans="1:10" x14ac:dyDescent="0.25">
      <c r="A275">
        <v>273</v>
      </c>
      <c r="B275">
        <f t="shared" ca="1" si="17"/>
        <v>0.48852061402278701</v>
      </c>
      <c r="C275">
        <f t="shared" ca="1" si="17"/>
        <v>0.68087887279210901</v>
      </c>
      <c r="D275">
        <f t="shared" ca="1" si="17"/>
        <v>0.52135410536483806</v>
      </c>
      <c r="E275">
        <f t="shared" ca="1" si="17"/>
        <v>0.45224070342713141</v>
      </c>
      <c r="F275">
        <f t="shared" ca="1" si="17"/>
        <v>0.80648517757476523</v>
      </c>
      <c r="G275">
        <f t="shared" ca="1" si="17"/>
        <v>9.300155531920784E-2</v>
      </c>
      <c r="H275">
        <f t="shared" ca="1" si="17"/>
        <v>0.48692340236413378</v>
      </c>
      <c r="I275">
        <f t="shared" ca="1" si="17"/>
        <v>0.16097749783491122</v>
      </c>
      <c r="J275">
        <f t="shared" ca="1" si="17"/>
        <v>0.65653776254503926</v>
      </c>
    </row>
    <row r="276" spans="1:10" x14ac:dyDescent="0.25">
      <c r="A276">
        <v>274</v>
      </c>
      <c r="B276">
        <f t="shared" ca="1" si="17"/>
        <v>9.9338370417980659E-3</v>
      </c>
      <c r="C276">
        <f t="shared" ca="1" si="17"/>
        <v>0.7326441820047972</v>
      </c>
      <c r="D276">
        <f t="shared" ca="1" si="17"/>
        <v>0.47714946887314535</v>
      </c>
      <c r="E276">
        <f t="shared" ca="1" si="17"/>
        <v>0.47901396595766255</v>
      </c>
      <c r="F276">
        <f t="shared" ca="1" si="17"/>
        <v>0.87886895972189849</v>
      </c>
      <c r="G276">
        <f t="shared" ref="C276:J291" ca="1" si="18">RAND()</f>
        <v>7.508898614704107E-2</v>
      </c>
      <c r="H276">
        <f t="shared" ca="1" si="18"/>
        <v>0.36605289168379918</v>
      </c>
      <c r="I276">
        <f t="shared" ca="1" si="18"/>
        <v>0.93742334651883241</v>
      </c>
      <c r="J276">
        <f t="shared" ca="1" si="18"/>
        <v>0.23826645337515751</v>
      </c>
    </row>
    <row r="277" spans="1:10" x14ac:dyDescent="0.25">
      <c r="A277">
        <v>275</v>
      </c>
      <c r="B277">
        <f t="shared" ca="1" si="17"/>
        <v>0.81577258613129178</v>
      </c>
      <c r="C277">
        <f t="shared" ca="1" si="18"/>
        <v>0.96728674303811901</v>
      </c>
      <c r="D277">
        <f t="shared" ca="1" si="18"/>
        <v>0.6705361789304698</v>
      </c>
      <c r="E277">
        <f t="shared" ca="1" si="18"/>
        <v>2.6448239023308062E-2</v>
      </c>
      <c r="F277">
        <f t="shared" ca="1" si="18"/>
        <v>0.65463846092452471</v>
      </c>
      <c r="G277">
        <f t="shared" ca="1" si="18"/>
        <v>0.49423000781736504</v>
      </c>
      <c r="H277">
        <f t="shared" ca="1" si="18"/>
        <v>0.97437076108666265</v>
      </c>
      <c r="I277">
        <f t="shared" ca="1" si="18"/>
        <v>0.14826858625958084</v>
      </c>
      <c r="J277">
        <f t="shared" ca="1" si="18"/>
        <v>0.12803953793574785</v>
      </c>
    </row>
    <row r="278" spans="1:10" x14ac:dyDescent="0.25">
      <c r="A278">
        <v>276</v>
      </c>
      <c r="B278">
        <f t="shared" ca="1" si="17"/>
        <v>0.47847805255700926</v>
      </c>
      <c r="C278">
        <f t="shared" ca="1" si="18"/>
        <v>0.50828914215860665</v>
      </c>
      <c r="D278">
        <f t="shared" ca="1" si="18"/>
        <v>0.6458586763672175</v>
      </c>
      <c r="E278">
        <f t="shared" ca="1" si="18"/>
        <v>0.5546734198967348</v>
      </c>
      <c r="F278">
        <f t="shared" ca="1" si="18"/>
        <v>0.75632682104662063</v>
      </c>
      <c r="G278">
        <f t="shared" ca="1" si="18"/>
        <v>0.24468526114801836</v>
      </c>
      <c r="H278">
        <f t="shared" ca="1" si="18"/>
        <v>0.90012816711122012</v>
      </c>
      <c r="I278">
        <f t="shared" ca="1" si="18"/>
        <v>0.48484571448799929</v>
      </c>
      <c r="J278">
        <f t="shared" ca="1" si="18"/>
        <v>4.6187982268466543E-2</v>
      </c>
    </row>
    <row r="279" spans="1:10" x14ac:dyDescent="0.25">
      <c r="A279">
        <v>277</v>
      </c>
      <c r="B279">
        <f t="shared" ca="1" si="17"/>
        <v>0.46165465092176627</v>
      </c>
      <c r="C279">
        <f t="shared" ca="1" si="18"/>
        <v>0.74172236566368255</v>
      </c>
      <c r="D279">
        <f t="shared" ca="1" si="18"/>
        <v>0.52381254884393136</v>
      </c>
      <c r="E279">
        <f t="shared" ca="1" si="18"/>
        <v>0.49821088668457403</v>
      </c>
      <c r="F279">
        <f t="shared" ca="1" si="18"/>
        <v>0.77274712477870422</v>
      </c>
      <c r="G279">
        <f t="shared" ca="1" si="18"/>
        <v>0.27090761270094543</v>
      </c>
      <c r="H279">
        <f t="shared" ca="1" si="18"/>
        <v>0.67012908172210894</v>
      </c>
      <c r="I279">
        <f t="shared" ca="1" si="18"/>
        <v>0.73077964798345119</v>
      </c>
      <c r="J279">
        <f t="shared" ca="1" si="18"/>
        <v>0.42461290979088584</v>
      </c>
    </row>
    <row r="280" spans="1:10" x14ac:dyDescent="0.25">
      <c r="A280">
        <v>278</v>
      </c>
      <c r="B280">
        <f t="shared" ca="1" si="17"/>
        <v>0.86093018134333998</v>
      </c>
      <c r="C280">
        <f t="shared" ca="1" si="18"/>
        <v>0.92239407662035222</v>
      </c>
      <c r="D280">
        <f t="shared" ca="1" si="18"/>
        <v>0.17102054092749996</v>
      </c>
      <c r="E280">
        <f t="shared" ca="1" si="18"/>
        <v>0.19338464635025598</v>
      </c>
      <c r="F280">
        <f t="shared" ca="1" si="18"/>
        <v>0.36563910876286376</v>
      </c>
      <c r="G280">
        <f t="shared" ca="1" si="18"/>
        <v>0.26698650002827429</v>
      </c>
      <c r="H280">
        <f t="shared" ca="1" si="18"/>
        <v>0.49220338752633919</v>
      </c>
      <c r="I280">
        <f t="shared" ca="1" si="18"/>
        <v>0.72889016014466756</v>
      </c>
      <c r="J280">
        <f t="shared" ca="1" si="18"/>
        <v>0.16936421388248379</v>
      </c>
    </row>
    <row r="281" spans="1:10" x14ac:dyDescent="0.25">
      <c r="A281">
        <v>279</v>
      </c>
      <c r="B281">
        <f t="shared" ca="1" si="17"/>
        <v>0.68644872173509497</v>
      </c>
      <c r="C281">
        <f t="shared" ca="1" si="18"/>
        <v>0.68101068779463314</v>
      </c>
      <c r="D281">
        <f t="shared" ca="1" si="18"/>
        <v>0.72640938806318933</v>
      </c>
      <c r="E281">
        <f t="shared" ca="1" si="18"/>
        <v>0.55333042639376218</v>
      </c>
      <c r="F281">
        <f t="shared" ca="1" si="18"/>
        <v>0.41771551254495598</v>
      </c>
      <c r="G281">
        <f t="shared" ca="1" si="18"/>
        <v>0.91741829586680168</v>
      </c>
      <c r="H281">
        <f t="shared" ca="1" si="18"/>
        <v>0.69912094080925191</v>
      </c>
      <c r="I281">
        <f t="shared" ca="1" si="18"/>
        <v>0.15196416181382399</v>
      </c>
      <c r="J281">
        <f t="shared" ca="1" si="18"/>
        <v>0.27870779632714227</v>
      </c>
    </row>
    <row r="282" spans="1:10" x14ac:dyDescent="0.25">
      <c r="A282">
        <v>280</v>
      </c>
      <c r="B282">
        <f t="shared" ca="1" si="17"/>
        <v>0.17740409257217793</v>
      </c>
      <c r="C282">
        <f t="shared" ca="1" si="18"/>
        <v>0.20609920625105915</v>
      </c>
      <c r="D282">
        <f t="shared" ca="1" si="18"/>
        <v>0.71112881543032347</v>
      </c>
      <c r="E282">
        <f t="shared" ca="1" si="18"/>
        <v>0.37366743500216726</v>
      </c>
      <c r="F282">
        <f t="shared" ca="1" si="18"/>
        <v>0.44005315724166949</v>
      </c>
      <c r="G282">
        <f t="shared" ca="1" si="18"/>
        <v>0.64794027197633786</v>
      </c>
      <c r="H282">
        <f t="shared" ca="1" si="18"/>
        <v>0.72215897111589955</v>
      </c>
      <c r="I282">
        <f t="shared" ca="1" si="18"/>
        <v>0.7409502046132489</v>
      </c>
      <c r="J282">
        <f t="shared" ca="1" si="18"/>
        <v>0.13622466520009269</v>
      </c>
    </row>
    <row r="283" spans="1:10" x14ac:dyDescent="0.25">
      <c r="A283">
        <v>281</v>
      </c>
      <c r="B283">
        <f t="shared" ca="1" si="17"/>
        <v>0.74761704054271483</v>
      </c>
      <c r="C283">
        <f t="shared" ca="1" si="18"/>
        <v>0.58034421831273275</v>
      </c>
      <c r="D283">
        <f t="shared" ca="1" si="18"/>
        <v>0.43817039053229645</v>
      </c>
      <c r="E283">
        <f t="shared" ca="1" si="18"/>
        <v>0.53290682505276565</v>
      </c>
      <c r="F283">
        <f t="shared" ca="1" si="18"/>
        <v>0.45553538451674802</v>
      </c>
      <c r="G283">
        <f t="shared" ca="1" si="18"/>
        <v>0.15686168420122926</v>
      </c>
      <c r="H283">
        <f t="shared" ca="1" si="18"/>
        <v>4.2527302730013039E-2</v>
      </c>
      <c r="I283">
        <f t="shared" ca="1" si="18"/>
        <v>0.46619147734516708</v>
      </c>
      <c r="J283">
        <f t="shared" ca="1" si="18"/>
        <v>0.80184781308807962</v>
      </c>
    </row>
    <row r="284" spans="1:10" x14ac:dyDescent="0.25">
      <c r="A284">
        <v>282</v>
      </c>
      <c r="B284">
        <f t="shared" ca="1" si="17"/>
        <v>0.99146375752030313</v>
      </c>
      <c r="C284">
        <f t="shared" ca="1" si="18"/>
        <v>0.69069694605255838</v>
      </c>
      <c r="D284">
        <f t="shared" ca="1" si="18"/>
        <v>0.30293252211494148</v>
      </c>
      <c r="E284">
        <f t="shared" ca="1" si="18"/>
        <v>0.33030516282366396</v>
      </c>
      <c r="F284">
        <f t="shared" ca="1" si="18"/>
        <v>0.81345624542658101</v>
      </c>
      <c r="G284">
        <f t="shared" ca="1" si="18"/>
        <v>0.16770860471509508</v>
      </c>
      <c r="H284">
        <f t="shared" ca="1" si="18"/>
        <v>0.2940025004447373</v>
      </c>
      <c r="I284">
        <f t="shared" ca="1" si="18"/>
        <v>5.1690830231633234E-3</v>
      </c>
      <c r="J284">
        <f t="shared" ca="1" si="18"/>
        <v>0.86284399435659309</v>
      </c>
    </row>
    <row r="285" spans="1:10" x14ac:dyDescent="0.25">
      <c r="A285">
        <v>283</v>
      </c>
      <c r="B285">
        <f t="shared" ca="1" si="17"/>
        <v>0.6068564842761095</v>
      </c>
      <c r="C285">
        <f t="shared" ca="1" si="18"/>
        <v>0.25159827164092152</v>
      </c>
      <c r="D285">
        <f t="shared" ca="1" si="18"/>
        <v>0.17759807168284902</v>
      </c>
      <c r="E285">
        <f t="shared" ca="1" si="18"/>
        <v>0.48950163740527231</v>
      </c>
      <c r="F285">
        <f t="shared" ca="1" si="18"/>
        <v>0.88760136831829783</v>
      </c>
      <c r="G285">
        <f t="shared" ca="1" si="18"/>
        <v>8.9745799754288091E-2</v>
      </c>
      <c r="H285">
        <f t="shared" ca="1" si="18"/>
        <v>0.27517331622162711</v>
      </c>
      <c r="I285">
        <f t="shared" ca="1" si="18"/>
        <v>0.83933167322832458</v>
      </c>
      <c r="J285">
        <f t="shared" ca="1" si="18"/>
        <v>0.79786816653730819</v>
      </c>
    </row>
    <row r="286" spans="1:10" x14ac:dyDescent="0.25">
      <c r="A286">
        <v>284</v>
      </c>
      <c r="B286">
        <f t="shared" ca="1" si="17"/>
        <v>0.97717536303830366</v>
      </c>
      <c r="C286">
        <f t="shared" ca="1" si="18"/>
        <v>0.42123041202711042</v>
      </c>
      <c r="D286">
        <f t="shared" ca="1" si="18"/>
        <v>0.71223417351369833</v>
      </c>
      <c r="E286">
        <f t="shared" ca="1" si="18"/>
        <v>0.11509408763985129</v>
      </c>
      <c r="F286">
        <f t="shared" ca="1" si="18"/>
        <v>0.14487993567287483</v>
      </c>
      <c r="G286">
        <f t="shared" ca="1" si="18"/>
        <v>0.17529704744714836</v>
      </c>
      <c r="H286">
        <f t="shared" ca="1" si="18"/>
        <v>0.89912420306733876</v>
      </c>
      <c r="I286">
        <f t="shared" ca="1" si="18"/>
        <v>0.80269888058878736</v>
      </c>
      <c r="J286">
        <f t="shared" ca="1" si="18"/>
        <v>0.69826525771287784</v>
      </c>
    </row>
    <row r="287" spans="1:10" x14ac:dyDescent="0.25">
      <c r="A287">
        <v>285</v>
      </c>
      <c r="B287">
        <f t="shared" ca="1" si="17"/>
        <v>3.4599136841480194E-2</v>
      </c>
      <c r="C287">
        <f t="shared" ca="1" si="18"/>
        <v>0.19206245992166171</v>
      </c>
      <c r="D287">
        <f t="shared" ca="1" si="18"/>
        <v>0.107674878675457</v>
      </c>
      <c r="E287">
        <f t="shared" ca="1" si="18"/>
        <v>0.80777790882764922</v>
      </c>
      <c r="F287">
        <f t="shared" ca="1" si="18"/>
        <v>0.61369092376467216</v>
      </c>
      <c r="G287">
        <f t="shared" ca="1" si="18"/>
        <v>0.23745310575944778</v>
      </c>
      <c r="H287">
        <f t="shared" ca="1" si="18"/>
        <v>0.45266448842769225</v>
      </c>
      <c r="I287">
        <f t="shared" ca="1" si="18"/>
        <v>0.44915371366103563</v>
      </c>
      <c r="J287">
        <f t="shared" ca="1" si="18"/>
        <v>0.39939473587691143</v>
      </c>
    </row>
    <row r="288" spans="1:10" x14ac:dyDescent="0.25">
      <c r="A288">
        <v>286</v>
      </c>
      <c r="B288">
        <f t="shared" ca="1" si="17"/>
        <v>5.9250722119501886E-2</v>
      </c>
      <c r="C288">
        <f t="shared" ca="1" si="18"/>
        <v>0.86508132129598514</v>
      </c>
      <c r="D288">
        <f t="shared" ca="1" si="18"/>
        <v>0.99732039615305779</v>
      </c>
      <c r="E288">
        <f t="shared" ca="1" si="18"/>
        <v>0.28887015594805288</v>
      </c>
      <c r="F288">
        <f t="shared" ca="1" si="18"/>
        <v>0.13235950841830435</v>
      </c>
      <c r="G288">
        <f t="shared" ca="1" si="18"/>
        <v>0.45572610827033477</v>
      </c>
      <c r="H288">
        <f t="shared" ca="1" si="18"/>
        <v>0.97826222500033377</v>
      </c>
      <c r="I288">
        <f t="shared" ca="1" si="18"/>
        <v>0.37072359157444712</v>
      </c>
      <c r="J288">
        <f t="shared" ca="1" si="18"/>
        <v>0.33510812145066515</v>
      </c>
    </row>
    <row r="289" spans="1:10" x14ac:dyDescent="0.25">
      <c r="A289">
        <v>287</v>
      </c>
      <c r="B289">
        <f t="shared" ca="1" si="17"/>
        <v>0.84687307752509855</v>
      </c>
      <c r="C289">
        <f t="shared" ca="1" si="18"/>
        <v>0.94342394143134511</v>
      </c>
      <c r="D289">
        <f t="shared" ca="1" si="18"/>
        <v>0.50107013858045046</v>
      </c>
      <c r="E289">
        <f t="shared" ca="1" si="18"/>
        <v>0.16572379231309664</v>
      </c>
      <c r="F289">
        <f t="shared" ca="1" si="18"/>
        <v>0.43151395412291305</v>
      </c>
      <c r="G289">
        <f t="shared" ca="1" si="18"/>
        <v>0.61771513382217813</v>
      </c>
      <c r="H289">
        <f t="shared" ca="1" si="18"/>
        <v>0.29309154356586098</v>
      </c>
      <c r="I289">
        <f t="shared" ca="1" si="18"/>
        <v>0.58204795094610151</v>
      </c>
      <c r="J289">
        <f t="shared" ca="1" si="18"/>
        <v>0.59627607487783285</v>
      </c>
    </row>
    <row r="290" spans="1:10" x14ac:dyDescent="0.25">
      <c r="A290">
        <v>288</v>
      </c>
      <c r="B290">
        <f t="shared" ca="1" si="17"/>
        <v>0.65183687584960948</v>
      </c>
      <c r="C290">
        <f t="shared" ca="1" si="18"/>
        <v>0.48286856164073877</v>
      </c>
      <c r="D290">
        <f t="shared" ca="1" si="18"/>
        <v>0.425600112344799</v>
      </c>
      <c r="E290">
        <f t="shared" ca="1" si="18"/>
        <v>0.61414086581231975</v>
      </c>
      <c r="F290">
        <f t="shared" ca="1" si="18"/>
        <v>0.67635488964999002</v>
      </c>
      <c r="G290">
        <f t="shared" ca="1" si="18"/>
        <v>0.26169477365847371</v>
      </c>
      <c r="H290">
        <f t="shared" ca="1" si="18"/>
        <v>0.32071979631283887</v>
      </c>
      <c r="I290">
        <f t="shared" ca="1" si="18"/>
        <v>0.33355723100822332</v>
      </c>
      <c r="J290">
        <f t="shared" ca="1" si="18"/>
        <v>0.24142922431285574</v>
      </c>
    </row>
    <row r="291" spans="1:10" x14ac:dyDescent="0.25">
      <c r="A291">
        <v>289</v>
      </c>
      <c r="B291">
        <f t="shared" ca="1" si="17"/>
        <v>0.14910726772143457</v>
      </c>
      <c r="C291">
        <f t="shared" ca="1" si="18"/>
        <v>0.40952009609474438</v>
      </c>
      <c r="D291">
        <f t="shared" ca="1" si="18"/>
        <v>0.32155152008732069</v>
      </c>
      <c r="E291">
        <f t="shared" ca="1" si="18"/>
        <v>0.42354898706535993</v>
      </c>
      <c r="F291">
        <f t="shared" ca="1" si="18"/>
        <v>0.12053702731210858</v>
      </c>
      <c r="G291">
        <f t="shared" ca="1" si="18"/>
        <v>0.85282539486018949</v>
      </c>
      <c r="H291">
        <f t="shared" ca="1" si="18"/>
        <v>1.1242130765370395E-2</v>
      </c>
      <c r="I291">
        <f t="shared" ca="1" si="18"/>
        <v>0.21705082007508059</v>
      </c>
      <c r="J291">
        <f t="shared" ca="1" si="18"/>
        <v>0.54220519555420787</v>
      </c>
    </row>
    <row r="292" spans="1:10" x14ac:dyDescent="0.25">
      <c r="A292">
        <v>290</v>
      </c>
      <c r="B292">
        <f t="shared" ca="1" si="17"/>
        <v>0.97273443743934707</v>
      </c>
      <c r="C292">
        <f t="shared" ref="C292:J307" ca="1" si="19">RAND()</f>
        <v>0.21655314826174932</v>
      </c>
      <c r="D292">
        <f t="shared" ca="1" si="19"/>
        <v>0.25578436961064288</v>
      </c>
      <c r="E292">
        <f t="shared" ca="1" si="19"/>
        <v>0.35511458269519369</v>
      </c>
      <c r="F292">
        <f t="shared" ca="1" si="19"/>
        <v>0.92318345665344725</v>
      </c>
      <c r="G292">
        <f t="shared" ca="1" si="19"/>
        <v>0.63715884503910503</v>
      </c>
      <c r="H292">
        <f t="shared" ca="1" si="19"/>
        <v>0.27532234335000461</v>
      </c>
      <c r="I292">
        <f t="shared" ca="1" si="19"/>
        <v>0.50399887709180258</v>
      </c>
      <c r="J292">
        <f t="shared" ca="1" si="19"/>
        <v>0.73321040667748005</v>
      </c>
    </row>
    <row r="293" spans="1:10" x14ac:dyDescent="0.25">
      <c r="A293">
        <v>291</v>
      </c>
      <c r="B293">
        <f t="shared" ca="1" si="17"/>
        <v>0.20381511639268957</v>
      </c>
      <c r="C293">
        <f t="shared" ca="1" si="19"/>
        <v>0.76948938841809911</v>
      </c>
      <c r="D293">
        <f t="shared" ca="1" si="19"/>
        <v>8.5960287152191617E-2</v>
      </c>
      <c r="E293">
        <f t="shared" ca="1" si="19"/>
        <v>0.99561753691182042</v>
      </c>
      <c r="F293">
        <f t="shared" ca="1" si="19"/>
        <v>0.8175085485969249</v>
      </c>
      <c r="G293">
        <f t="shared" ca="1" si="19"/>
        <v>0.42933491339814822</v>
      </c>
      <c r="H293">
        <f t="shared" ca="1" si="19"/>
        <v>0.29619049216344295</v>
      </c>
      <c r="I293">
        <f t="shared" ca="1" si="19"/>
        <v>0.15864738131749356</v>
      </c>
      <c r="J293">
        <f t="shared" ca="1" si="19"/>
        <v>0.3285714451152898</v>
      </c>
    </row>
    <row r="294" spans="1:10" x14ac:dyDescent="0.25">
      <c r="A294">
        <v>292</v>
      </c>
      <c r="B294">
        <f t="shared" ca="1" si="17"/>
        <v>0.87879745793921682</v>
      </c>
      <c r="C294">
        <f t="shared" ca="1" si="19"/>
        <v>0.81474288170448594</v>
      </c>
      <c r="D294">
        <f t="shared" ca="1" si="19"/>
        <v>0.96206984571784471</v>
      </c>
      <c r="E294">
        <f t="shared" ca="1" si="19"/>
        <v>0.52988295729726576</v>
      </c>
      <c r="F294">
        <f t="shared" ca="1" si="19"/>
        <v>0.79880244275021872</v>
      </c>
      <c r="G294">
        <f t="shared" ca="1" si="19"/>
        <v>0.14953903646826716</v>
      </c>
      <c r="H294">
        <f t="shared" ca="1" si="19"/>
        <v>0.8864967141407748</v>
      </c>
      <c r="I294">
        <f t="shared" ca="1" si="19"/>
        <v>0.90884473705940449</v>
      </c>
      <c r="J294">
        <f t="shared" ca="1" si="19"/>
        <v>0.52917363055900446</v>
      </c>
    </row>
    <row r="295" spans="1:10" x14ac:dyDescent="0.25">
      <c r="A295">
        <v>293</v>
      </c>
      <c r="B295">
        <f t="shared" ca="1" si="17"/>
        <v>0.47933113107085845</v>
      </c>
      <c r="C295">
        <f t="shared" ca="1" si="19"/>
        <v>0.779370418060362</v>
      </c>
      <c r="D295">
        <f t="shared" ca="1" si="19"/>
        <v>0.82998921558977989</v>
      </c>
      <c r="E295">
        <f t="shared" ca="1" si="19"/>
        <v>0.62636386051585358</v>
      </c>
      <c r="F295">
        <f t="shared" ca="1" si="19"/>
        <v>0.46056017410480266</v>
      </c>
      <c r="G295">
        <f t="shared" ca="1" si="19"/>
        <v>0.77756121581545135</v>
      </c>
      <c r="H295">
        <f t="shared" ca="1" si="19"/>
        <v>0.63840917019864118</v>
      </c>
      <c r="I295">
        <f t="shared" ca="1" si="19"/>
        <v>0.16656163701335513</v>
      </c>
      <c r="J295">
        <f t="shared" ca="1" si="19"/>
        <v>0.13124986304529862</v>
      </c>
    </row>
    <row r="296" spans="1:10" x14ac:dyDescent="0.25">
      <c r="A296">
        <v>294</v>
      </c>
      <c r="B296">
        <f t="shared" ca="1" si="17"/>
        <v>0.68219665718284872</v>
      </c>
      <c r="C296">
        <f t="shared" ca="1" si="19"/>
        <v>0.82211281621509136</v>
      </c>
      <c r="D296">
        <f t="shared" ca="1" si="19"/>
        <v>0.99576724293686691</v>
      </c>
      <c r="E296">
        <f t="shared" ca="1" si="19"/>
        <v>6.8021532183081934E-2</v>
      </c>
      <c r="F296">
        <f t="shared" ca="1" si="19"/>
        <v>0.35597579874743546</v>
      </c>
      <c r="G296">
        <f t="shared" ca="1" si="19"/>
        <v>0.70647685785578018</v>
      </c>
      <c r="H296">
        <f t="shared" ca="1" si="19"/>
        <v>0.90522608517619163</v>
      </c>
      <c r="I296">
        <f t="shared" ca="1" si="19"/>
        <v>0.43997763307736404</v>
      </c>
      <c r="J296">
        <f t="shared" ca="1" si="19"/>
        <v>0.99871200687603567</v>
      </c>
    </row>
    <row r="297" spans="1:10" x14ac:dyDescent="0.25">
      <c r="A297">
        <v>295</v>
      </c>
      <c r="B297">
        <f t="shared" ca="1" si="17"/>
        <v>0.29490348589309667</v>
      </c>
      <c r="C297">
        <f t="shared" ca="1" si="19"/>
        <v>0.31925700306837701</v>
      </c>
      <c r="D297">
        <f t="shared" ca="1" si="19"/>
        <v>0.26139133934918457</v>
      </c>
      <c r="E297">
        <f t="shared" ca="1" si="19"/>
        <v>0.75586146868735271</v>
      </c>
      <c r="F297">
        <f t="shared" ca="1" si="19"/>
        <v>0.3481355142695689</v>
      </c>
      <c r="G297">
        <f t="shared" ca="1" si="19"/>
        <v>0.74590116984350041</v>
      </c>
      <c r="H297">
        <f t="shared" ca="1" si="19"/>
        <v>0.78268992013483407</v>
      </c>
      <c r="I297">
        <f t="shared" ca="1" si="19"/>
        <v>0.88611421894623266</v>
      </c>
      <c r="J297">
        <f t="shared" ca="1" si="19"/>
        <v>0.83212047212329887</v>
      </c>
    </row>
    <row r="298" spans="1:10" x14ac:dyDescent="0.25">
      <c r="A298">
        <v>296</v>
      </c>
      <c r="B298">
        <f t="shared" ca="1" si="17"/>
        <v>0.69242930552455073</v>
      </c>
      <c r="C298">
        <f t="shared" ca="1" si="19"/>
        <v>0.79423050317963928</v>
      </c>
      <c r="D298">
        <f t="shared" ca="1" si="19"/>
        <v>0.58852684312128112</v>
      </c>
      <c r="E298">
        <f t="shared" ca="1" si="19"/>
        <v>0.87653474041664436</v>
      </c>
      <c r="F298">
        <f t="shared" ca="1" si="19"/>
        <v>0.63678420274734338</v>
      </c>
      <c r="G298">
        <f t="shared" ca="1" si="19"/>
        <v>0.79135345186479422</v>
      </c>
      <c r="H298">
        <f t="shared" ca="1" si="19"/>
        <v>0.12847936146940719</v>
      </c>
      <c r="I298">
        <f t="shared" ca="1" si="19"/>
        <v>0.74413016005460453</v>
      </c>
      <c r="J298">
        <f t="shared" ca="1" si="19"/>
        <v>0.17990266107324315</v>
      </c>
    </row>
    <row r="299" spans="1:10" x14ac:dyDescent="0.25">
      <c r="A299">
        <v>297</v>
      </c>
      <c r="B299">
        <f t="shared" ca="1" si="17"/>
        <v>0.31143009071744898</v>
      </c>
      <c r="C299">
        <f t="shared" ca="1" si="19"/>
        <v>0.92245389134819167</v>
      </c>
      <c r="D299">
        <f t="shared" ca="1" si="19"/>
        <v>0.25234597598780795</v>
      </c>
      <c r="E299">
        <f t="shared" ca="1" si="19"/>
        <v>0.85810397567906349</v>
      </c>
      <c r="F299">
        <f t="shared" ca="1" si="19"/>
        <v>0.39457569861041975</v>
      </c>
      <c r="G299">
        <f t="shared" ca="1" si="19"/>
        <v>0.13134721885655265</v>
      </c>
      <c r="H299">
        <f t="shared" ca="1" si="19"/>
        <v>0.8107218238335171</v>
      </c>
      <c r="I299">
        <f t="shared" ca="1" si="19"/>
        <v>0.33036845586528507</v>
      </c>
      <c r="J299">
        <f t="shared" ca="1" si="19"/>
        <v>0.43893643040800334</v>
      </c>
    </row>
    <row r="300" spans="1:10" x14ac:dyDescent="0.25">
      <c r="A300">
        <v>298</v>
      </c>
      <c r="B300">
        <f t="shared" ca="1" si="17"/>
        <v>0.89329023240129246</v>
      </c>
      <c r="C300">
        <f t="shared" ca="1" si="19"/>
        <v>0.68974904039914131</v>
      </c>
      <c r="D300">
        <f t="shared" ca="1" si="19"/>
        <v>0.66657862069102625</v>
      </c>
      <c r="E300">
        <f t="shared" ca="1" si="19"/>
        <v>0.83489273602822789</v>
      </c>
      <c r="F300">
        <f t="shared" ca="1" si="19"/>
        <v>0.15687156134216151</v>
      </c>
      <c r="G300">
        <f t="shared" ca="1" si="19"/>
        <v>0.86004663787917823</v>
      </c>
      <c r="H300">
        <f t="shared" ca="1" si="19"/>
        <v>0.52464016028793059</v>
      </c>
      <c r="I300">
        <f t="shared" ca="1" si="19"/>
        <v>0.50491144035421442</v>
      </c>
      <c r="J300">
        <f t="shared" ca="1" si="19"/>
        <v>0.98995001667419735</v>
      </c>
    </row>
    <row r="301" spans="1:10" x14ac:dyDescent="0.25">
      <c r="A301">
        <v>299</v>
      </c>
      <c r="B301">
        <f t="shared" ca="1" si="17"/>
        <v>0.18390606817126176</v>
      </c>
      <c r="C301">
        <f t="shared" ca="1" si="19"/>
        <v>0.41841837949487304</v>
      </c>
      <c r="D301">
        <f t="shared" ca="1" si="19"/>
        <v>0.39673786322922766</v>
      </c>
      <c r="E301">
        <f t="shared" ca="1" si="19"/>
        <v>0.7903186923192651</v>
      </c>
      <c r="F301">
        <f t="shared" ca="1" si="19"/>
        <v>0.5640809450051506</v>
      </c>
      <c r="G301">
        <f t="shared" ca="1" si="19"/>
        <v>6.3614137204744736E-2</v>
      </c>
      <c r="H301">
        <f t="shared" ca="1" si="19"/>
        <v>0.54424527107662712</v>
      </c>
      <c r="I301">
        <f t="shared" ca="1" si="19"/>
        <v>0.44379849325230647</v>
      </c>
      <c r="J301">
        <f t="shared" ca="1" si="19"/>
        <v>0.26436316698666795</v>
      </c>
    </row>
    <row r="302" spans="1:10" x14ac:dyDescent="0.25">
      <c r="A302">
        <v>300</v>
      </c>
      <c r="B302">
        <f t="shared" ca="1" si="17"/>
        <v>0.21742913466313762</v>
      </c>
      <c r="C302">
        <f t="shared" ca="1" si="19"/>
        <v>6.291489375196424E-2</v>
      </c>
      <c r="D302">
        <f t="shared" ca="1" si="19"/>
        <v>0.37359423251909041</v>
      </c>
      <c r="E302">
        <f t="shared" ca="1" si="19"/>
        <v>0.51998921170659984</v>
      </c>
      <c r="F302">
        <f t="shared" ca="1" si="19"/>
        <v>0.78842754360350986</v>
      </c>
      <c r="G302">
        <f t="shared" ca="1" si="19"/>
        <v>0.12934940018238961</v>
      </c>
      <c r="H302">
        <f t="shared" ca="1" si="19"/>
        <v>0.12033557836166942</v>
      </c>
      <c r="I302">
        <f t="shared" ca="1" si="19"/>
        <v>0.27008749069901439</v>
      </c>
      <c r="J302">
        <f t="shared" ca="1" si="19"/>
        <v>0.69592812079972388</v>
      </c>
    </row>
    <row r="303" spans="1:10" x14ac:dyDescent="0.25">
      <c r="A303">
        <v>301</v>
      </c>
      <c r="B303">
        <f t="shared" ca="1" si="17"/>
        <v>0.20962926335819265</v>
      </c>
      <c r="C303">
        <f t="shared" ca="1" si="19"/>
        <v>0.91990759998237759</v>
      </c>
      <c r="D303">
        <f t="shared" ca="1" si="19"/>
        <v>3.3523365666191407E-2</v>
      </c>
      <c r="E303">
        <f t="shared" ca="1" si="19"/>
        <v>0.66533655855074214</v>
      </c>
      <c r="F303">
        <f t="shared" ca="1" si="19"/>
        <v>0.72646572517975561</v>
      </c>
      <c r="G303">
        <f t="shared" ca="1" si="19"/>
        <v>0.10708717796240896</v>
      </c>
      <c r="H303">
        <f t="shared" ca="1" si="19"/>
        <v>0.23735038489694893</v>
      </c>
      <c r="I303">
        <f t="shared" ca="1" si="19"/>
        <v>0.28190640479442997</v>
      </c>
      <c r="J303">
        <f t="shared" ca="1" si="19"/>
        <v>0.855430980250659</v>
      </c>
    </row>
    <row r="304" spans="1:10" x14ac:dyDescent="0.25">
      <c r="A304">
        <v>302</v>
      </c>
      <c r="B304">
        <f t="shared" ca="1" si="17"/>
        <v>0.61947767182325542</v>
      </c>
      <c r="C304">
        <f t="shared" ca="1" si="19"/>
        <v>0.89032951912334513</v>
      </c>
      <c r="D304">
        <f t="shared" ca="1" si="19"/>
        <v>0.54936877521882599</v>
      </c>
      <c r="E304">
        <f t="shared" ca="1" si="19"/>
        <v>0.21052086862966768</v>
      </c>
      <c r="F304">
        <f t="shared" ca="1" si="19"/>
        <v>0.28319826349334809</v>
      </c>
      <c r="G304">
        <f t="shared" ca="1" si="19"/>
        <v>0.17226470609953082</v>
      </c>
      <c r="H304">
        <f t="shared" ca="1" si="19"/>
        <v>0.68807574132945659</v>
      </c>
      <c r="I304">
        <f t="shared" ca="1" si="19"/>
        <v>0.74564726631615086</v>
      </c>
      <c r="J304">
        <f t="shared" ca="1" si="19"/>
        <v>0.76457565024665586</v>
      </c>
    </row>
    <row r="305" spans="1:10" x14ac:dyDescent="0.25">
      <c r="A305">
        <v>303</v>
      </c>
      <c r="B305">
        <f t="shared" ca="1" si="17"/>
        <v>0.97818735706105586</v>
      </c>
      <c r="C305">
        <f t="shared" ca="1" si="19"/>
        <v>0.51152994010682196</v>
      </c>
      <c r="D305">
        <f t="shared" ca="1" si="19"/>
        <v>0.86427854925643499</v>
      </c>
      <c r="E305">
        <f t="shared" ca="1" si="19"/>
        <v>0.94199819418936481</v>
      </c>
      <c r="F305">
        <f t="shared" ca="1" si="19"/>
        <v>0.94622625486105394</v>
      </c>
      <c r="G305">
        <f t="shared" ca="1" si="19"/>
        <v>0.97224460161546478</v>
      </c>
      <c r="H305">
        <f t="shared" ca="1" si="19"/>
        <v>0.66332011485383791</v>
      </c>
      <c r="I305">
        <f t="shared" ca="1" si="19"/>
        <v>0.24879068962609963</v>
      </c>
      <c r="J305">
        <f t="shared" ca="1" si="19"/>
        <v>0.72571869735388705</v>
      </c>
    </row>
    <row r="306" spans="1:10" x14ac:dyDescent="0.25">
      <c r="A306">
        <v>304</v>
      </c>
      <c r="B306">
        <f t="shared" ca="1" si="17"/>
        <v>0.75235591100665267</v>
      </c>
      <c r="C306">
        <f t="shared" ca="1" si="19"/>
        <v>0.1870297008669084</v>
      </c>
      <c r="D306">
        <f t="shared" ca="1" si="19"/>
        <v>0.61636541216848184</v>
      </c>
      <c r="E306">
        <f t="shared" ca="1" si="19"/>
        <v>0.34243070358373029</v>
      </c>
      <c r="F306">
        <f t="shared" ca="1" si="19"/>
        <v>2.0797090287420272E-2</v>
      </c>
      <c r="G306">
        <f t="shared" ca="1" si="19"/>
        <v>1.3684897641776161E-2</v>
      </c>
      <c r="H306">
        <f t="shared" ca="1" si="19"/>
        <v>0.28861888145218073</v>
      </c>
      <c r="I306">
        <f t="shared" ca="1" si="19"/>
        <v>0.64232080450276163</v>
      </c>
      <c r="J306">
        <f t="shared" ca="1" si="19"/>
        <v>2.8467285997891167E-2</v>
      </c>
    </row>
    <row r="307" spans="1:10" x14ac:dyDescent="0.25">
      <c r="A307">
        <v>305</v>
      </c>
      <c r="B307">
        <f t="shared" ca="1" si="17"/>
        <v>2.757813984390256E-2</v>
      </c>
      <c r="C307">
        <f t="shared" ca="1" si="19"/>
        <v>0.78839020734128107</v>
      </c>
      <c r="D307">
        <f t="shared" ca="1" si="19"/>
        <v>0.3972519587378105</v>
      </c>
      <c r="E307">
        <f t="shared" ca="1" si="19"/>
        <v>0.17216463551650163</v>
      </c>
      <c r="F307">
        <f t="shared" ca="1" si="19"/>
        <v>0.59351897094379158</v>
      </c>
      <c r="G307">
        <f t="shared" ca="1" si="19"/>
        <v>0.52474483958487006</v>
      </c>
      <c r="H307">
        <f t="shared" ca="1" si="19"/>
        <v>0.71898072662463164</v>
      </c>
      <c r="I307">
        <f t="shared" ca="1" si="19"/>
        <v>0.99123629344747466</v>
      </c>
      <c r="J307">
        <f t="shared" ca="1" si="19"/>
        <v>5.7197690746210395E-2</v>
      </c>
    </row>
    <row r="308" spans="1:10" x14ac:dyDescent="0.25">
      <c r="A308">
        <v>306</v>
      </c>
      <c r="B308">
        <f t="shared" ca="1" si="17"/>
        <v>2.0688881248097424E-2</v>
      </c>
      <c r="C308">
        <f t="shared" ref="C308:J322" ca="1" si="20">RAND()</f>
        <v>0.84758935520974943</v>
      </c>
      <c r="D308">
        <f t="shared" ca="1" si="20"/>
        <v>0.4488087214576979</v>
      </c>
      <c r="E308">
        <f t="shared" ca="1" si="20"/>
        <v>6.730976527259791E-2</v>
      </c>
      <c r="F308">
        <f t="shared" ca="1" si="20"/>
        <v>0.21286359066913008</v>
      </c>
      <c r="G308">
        <f t="shared" ca="1" si="20"/>
        <v>0.69851448508666636</v>
      </c>
      <c r="H308">
        <f t="shared" ca="1" si="20"/>
        <v>0.80246675550459068</v>
      </c>
      <c r="I308">
        <f t="shared" ca="1" si="20"/>
        <v>0.83873529539716984</v>
      </c>
      <c r="J308">
        <f t="shared" ca="1" si="20"/>
        <v>0.54373453887182932</v>
      </c>
    </row>
    <row r="309" spans="1:10" x14ac:dyDescent="0.25">
      <c r="A309">
        <v>307</v>
      </c>
      <c r="B309">
        <f t="shared" ca="1" si="17"/>
        <v>0.78292797473328424</v>
      </c>
      <c r="C309">
        <f t="shared" ca="1" si="20"/>
        <v>0.75040811529615847</v>
      </c>
      <c r="D309">
        <f t="shared" ca="1" si="20"/>
        <v>0.20281815975323558</v>
      </c>
      <c r="E309">
        <f t="shared" ca="1" si="20"/>
        <v>0.63587676446110619</v>
      </c>
      <c r="F309">
        <f t="shared" ca="1" si="20"/>
        <v>0.24171111702605752</v>
      </c>
      <c r="G309">
        <f t="shared" ca="1" si="20"/>
        <v>3.6747071623567273E-2</v>
      </c>
      <c r="H309">
        <f t="shared" ca="1" si="20"/>
        <v>0.49280090660880571</v>
      </c>
      <c r="I309">
        <f t="shared" ca="1" si="20"/>
        <v>0.54424922479445137</v>
      </c>
      <c r="J309">
        <f t="shared" ca="1" si="20"/>
        <v>0.1040598470522015</v>
      </c>
    </row>
    <row r="310" spans="1:10" x14ac:dyDescent="0.25">
      <c r="A310">
        <v>308</v>
      </c>
      <c r="B310">
        <f t="shared" ca="1" si="17"/>
        <v>0.67573530386063463</v>
      </c>
      <c r="C310">
        <f t="shared" ca="1" si="20"/>
        <v>0.16960111054171711</v>
      </c>
      <c r="D310">
        <f t="shared" ca="1" si="20"/>
        <v>0.72069525437406512</v>
      </c>
      <c r="E310">
        <f t="shared" ca="1" si="20"/>
        <v>0.24864061438009433</v>
      </c>
      <c r="F310">
        <f t="shared" ca="1" si="20"/>
        <v>0.66395204534534469</v>
      </c>
      <c r="G310">
        <f t="shared" ca="1" si="20"/>
        <v>0.87339204560611172</v>
      </c>
      <c r="H310">
        <f t="shared" ca="1" si="20"/>
        <v>0.88377921983065588</v>
      </c>
      <c r="I310">
        <f t="shared" ca="1" si="20"/>
        <v>0.11308666512305521</v>
      </c>
      <c r="J310">
        <f t="shared" ca="1" si="20"/>
        <v>0.42301457324339931</v>
      </c>
    </row>
    <row r="311" spans="1:10" x14ac:dyDescent="0.25">
      <c r="A311">
        <v>309</v>
      </c>
      <c r="B311">
        <f t="shared" ca="1" si="17"/>
        <v>0.24726279682832197</v>
      </c>
      <c r="C311">
        <f t="shared" ca="1" si="20"/>
        <v>0.28556150516687218</v>
      </c>
      <c r="D311">
        <f t="shared" ca="1" si="20"/>
        <v>0.19799329247413089</v>
      </c>
      <c r="E311">
        <f t="shared" ca="1" si="20"/>
        <v>0.47884644370744578</v>
      </c>
      <c r="F311">
        <f t="shared" ca="1" si="20"/>
        <v>0.42726267410309104</v>
      </c>
      <c r="G311">
        <f t="shared" ca="1" si="20"/>
        <v>0.34359408574913708</v>
      </c>
      <c r="H311">
        <f t="shared" ca="1" si="20"/>
        <v>0.98757351965441487</v>
      </c>
      <c r="I311">
        <f t="shared" ca="1" si="20"/>
        <v>0.23237841046293717</v>
      </c>
      <c r="J311">
        <f t="shared" ca="1" si="20"/>
        <v>0.4496952969084228</v>
      </c>
    </row>
    <row r="312" spans="1:10" x14ac:dyDescent="0.25">
      <c r="A312">
        <v>310</v>
      </c>
      <c r="B312">
        <f t="shared" ca="1" si="17"/>
        <v>0.60410484391357056</v>
      </c>
      <c r="C312">
        <f t="shared" ca="1" si="20"/>
        <v>0.32328007496181888</v>
      </c>
      <c r="D312">
        <f t="shared" ca="1" si="20"/>
        <v>0.63161316898489051</v>
      </c>
      <c r="E312">
        <f t="shared" ca="1" si="20"/>
        <v>0.57206446789513477</v>
      </c>
      <c r="F312">
        <f t="shared" ca="1" si="20"/>
        <v>0.64087998834850346</v>
      </c>
      <c r="G312">
        <f t="shared" ca="1" si="20"/>
        <v>2.4936953568433506E-2</v>
      </c>
      <c r="H312">
        <f t="shared" ca="1" si="20"/>
        <v>0.75029519964450242</v>
      </c>
      <c r="I312">
        <f t="shared" ca="1" si="20"/>
        <v>0.74864341161721326</v>
      </c>
      <c r="J312">
        <f t="shared" ca="1" si="20"/>
        <v>2.3980696102954724E-2</v>
      </c>
    </row>
    <row r="313" spans="1:10" x14ac:dyDescent="0.25">
      <c r="A313">
        <v>311</v>
      </c>
      <c r="B313">
        <f t="shared" ca="1" si="17"/>
        <v>2.1487712648732171E-2</v>
      </c>
      <c r="C313">
        <f t="shared" ca="1" si="20"/>
        <v>0.89369206359300413</v>
      </c>
      <c r="D313">
        <f t="shared" ca="1" si="20"/>
        <v>0.21762009634943069</v>
      </c>
      <c r="E313">
        <f t="shared" ca="1" si="20"/>
        <v>0.72586068737503473</v>
      </c>
      <c r="F313">
        <f t="shared" ca="1" si="20"/>
        <v>0.65774921380316653</v>
      </c>
      <c r="G313">
        <f t="shared" ca="1" si="20"/>
        <v>0.85269768982918981</v>
      </c>
      <c r="H313">
        <f t="shared" ca="1" si="20"/>
        <v>0.242693749519441</v>
      </c>
      <c r="I313">
        <f t="shared" ca="1" si="20"/>
        <v>1.1562497395813054E-2</v>
      </c>
      <c r="J313">
        <f t="shared" ca="1" si="20"/>
        <v>0.703559734014649</v>
      </c>
    </row>
    <row r="314" spans="1:10" x14ac:dyDescent="0.25">
      <c r="A314">
        <v>312</v>
      </c>
      <c r="B314">
        <f t="shared" ca="1" si="17"/>
        <v>0.61365148866905217</v>
      </c>
      <c r="C314">
        <f t="shared" ca="1" si="20"/>
        <v>5.4374770275354534E-2</v>
      </c>
      <c r="D314">
        <f t="shared" ca="1" si="20"/>
        <v>0.29329719051477399</v>
      </c>
      <c r="E314">
        <f t="shared" ca="1" si="20"/>
        <v>0.32548395015888953</v>
      </c>
      <c r="F314">
        <f t="shared" ca="1" si="20"/>
        <v>0.22734088910004258</v>
      </c>
      <c r="G314">
        <f t="shared" ca="1" si="20"/>
        <v>0.40570665690744878</v>
      </c>
      <c r="H314">
        <f t="shared" ca="1" si="20"/>
        <v>0.83701776252176763</v>
      </c>
      <c r="I314">
        <f t="shared" ca="1" si="20"/>
        <v>0.47572780305136952</v>
      </c>
      <c r="J314">
        <f t="shared" ca="1" si="20"/>
        <v>5.8829077112496964E-2</v>
      </c>
    </row>
    <row r="315" spans="1:10" x14ac:dyDescent="0.25">
      <c r="A315">
        <v>313</v>
      </c>
      <c r="B315">
        <f t="shared" ca="1" si="17"/>
        <v>0.43235148536556067</v>
      </c>
      <c r="C315">
        <f t="shared" ca="1" si="20"/>
        <v>0.15832806862730386</v>
      </c>
      <c r="D315">
        <f t="shared" ca="1" si="20"/>
        <v>0.78507002490148847</v>
      </c>
      <c r="E315">
        <f t="shared" ca="1" si="20"/>
        <v>0.23862123132970181</v>
      </c>
      <c r="F315">
        <f t="shared" ca="1" si="20"/>
        <v>0.76462961140910934</v>
      </c>
      <c r="G315">
        <f t="shared" ca="1" si="20"/>
        <v>0.81771628709286115</v>
      </c>
      <c r="H315">
        <f t="shared" ca="1" si="20"/>
        <v>0.14127890045705427</v>
      </c>
      <c r="I315">
        <f t="shared" ca="1" si="20"/>
        <v>0.37774231437404249</v>
      </c>
      <c r="J315">
        <f t="shared" ca="1" si="20"/>
        <v>0.39829641862303089</v>
      </c>
    </row>
    <row r="316" spans="1:10" x14ac:dyDescent="0.25">
      <c r="A316">
        <v>314</v>
      </c>
      <c r="B316">
        <f t="shared" ca="1" si="17"/>
        <v>0.5649728121910188</v>
      </c>
      <c r="C316">
        <f t="shared" ca="1" si="20"/>
        <v>1.3397223750837517E-2</v>
      </c>
      <c r="D316">
        <f t="shared" ca="1" si="20"/>
        <v>0.77332546921625234</v>
      </c>
      <c r="E316">
        <f t="shared" ca="1" si="20"/>
        <v>0.60127724369470892</v>
      </c>
      <c r="F316">
        <f t="shared" ca="1" si="20"/>
        <v>0.57285768535833326</v>
      </c>
      <c r="G316">
        <f t="shared" ca="1" si="20"/>
        <v>0.58955611150278697</v>
      </c>
      <c r="H316">
        <f t="shared" ca="1" si="20"/>
        <v>1.8407353643137281E-2</v>
      </c>
      <c r="I316">
        <f t="shared" ca="1" si="20"/>
        <v>0.52535975181945072</v>
      </c>
      <c r="J316">
        <f t="shared" ca="1" si="20"/>
        <v>0.45652790179948244</v>
      </c>
    </row>
    <row r="317" spans="1:10" x14ac:dyDescent="0.25">
      <c r="A317">
        <v>315</v>
      </c>
      <c r="B317">
        <f t="shared" ca="1" si="17"/>
        <v>0.29479791548385459</v>
      </c>
      <c r="C317">
        <f t="shared" ca="1" si="20"/>
        <v>0.17435240876145308</v>
      </c>
      <c r="D317">
        <f t="shared" ca="1" si="20"/>
        <v>0.88282813295200691</v>
      </c>
      <c r="E317">
        <f t="shared" ca="1" si="20"/>
        <v>0.72686515571446086</v>
      </c>
      <c r="F317">
        <f t="shared" ca="1" si="20"/>
        <v>0.97643302654187558</v>
      </c>
      <c r="G317">
        <f t="shared" ca="1" si="20"/>
        <v>0.88148093430498431</v>
      </c>
      <c r="H317">
        <f t="shared" ca="1" si="20"/>
        <v>0.20983174760086321</v>
      </c>
      <c r="I317">
        <f t="shared" ca="1" si="20"/>
        <v>0.43143793760367422</v>
      </c>
      <c r="J317">
        <f t="shared" ca="1" si="20"/>
        <v>0.84226237021904582</v>
      </c>
    </row>
    <row r="318" spans="1:10" x14ac:dyDescent="0.25">
      <c r="A318">
        <v>316</v>
      </c>
      <c r="B318">
        <f t="shared" ca="1" si="17"/>
        <v>0.46687192452477388</v>
      </c>
      <c r="C318">
        <f t="shared" ca="1" si="20"/>
        <v>0.48191883394043</v>
      </c>
      <c r="D318">
        <f t="shared" ca="1" si="20"/>
        <v>0.80198584456146671</v>
      </c>
      <c r="E318">
        <f t="shared" ca="1" si="20"/>
        <v>0.11845234261550452</v>
      </c>
      <c r="F318">
        <f t="shared" ca="1" si="20"/>
        <v>0.81496624711230958</v>
      </c>
      <c r="G318">
        <f t="shared" ca="1" si="20"/>
        <v>6.8448735805992644E-3</v>
      </c>
      <c r="H318">
        <f t="shared" ca="1" si="20"/>
        <v>0.40561829125325333</v>
      </c>
      <c r="I318">
        <f t="shared" ca="1" si="20"/>
        <v>0.49394958776196562</v>
      </c>
      <c r="J318">
        <f t="shared" ca="1" si="20"/>
        <v>0.45577485208375546</v>
      </c>
    </row>
    <row r="319" spans="1:10" x14ac:dyDescent="0.25">
      <c r="A319">
        <v>317</v>
      </c>
      <c r="B319">
        <f t="shared" ca="1" si="17"/>
        <v>0.46534065168787841</v>
      </c>
      <c r="C319">
        <f t="shared" ca="1" si="20"/>
        <v>0.85049249196693155</v>
      </c>
      <c r="D319">
        <f t="shared" ca="1" si="20"/>
        <v>0.74030972437498788</v>
      </c>
      <c r="E319">
        <f t="shared" ca="1" si="20"/>
        <v>4.5876867899435791E-2</v>
      </c>
      <c r="F319">
        <f t="shared" ca="1" si="20"/>
        <v>0.56169385033322372</v>
      </c>
      <c r="G319">
        <f t="shared" ca="1" si="20"/>
        <v>0.78402442557141394</v>
      </c>
      <c r="H319">
        <f t="shared" ca="1" si="20"/>
        <v>0.9340969579596422</v>
      </c>
      <c r="I319">
        <f t="shared" ca="1" si="20"/>
        <v>0.25353028899145347</v>
      </c>
      <c r="J319">
        <f t="shared" ca="1" si="20"/>
        <v>0.95936173570192229</v>
      </c>
    </row>
    <row r="320" spans="1:10" x14ac:dyDescent="0.25">
      <c r="A320">
        <v>318</v>
      </c>
      <c r="B320">
        <f t="shared" ca="1" si="17"/>
        <v>0.2923074478974077</v>
      </c>
      <c r="C320">
        <f t="shared" ca="1" si="20"/>
        <v>0.92514835170869358</v>
      </c>
      <c r="D320">
        <f t="shared" ca="1" si="20"/>
        <v>5.0948075526032088E-2</v>
      </c>
      <c r="E320">
        <f t="shared" ca="1" si="20"/>
        <v>0.59038949237227134</v>
      </c>
      <c r="F320">
        <f t="shared" ca="1" si="20"/>
        <v>0.17327477253409485</v>
      </c>
      <c r="G320">
        <f t="shared" ca="1" si="20"/>
        <v>0.69081749708523377</v>
      </c>
      <c r="H320">
        <f t="shared" ca="1" si="20"/>
        <v>3.4633685447459372E-3</v>
      </c>
      <c r="I320">
        <f t="shared" ca="1" si="20"/>
        <v>6.5684558166447693E-2</v>
      </c>
      <c r="J320">
        <f t="shared" ca="1" si="20"/>
        <v>5.1793869450727836E-2</v>
      </c>
    </row>
    <row r="321" spans="1:10" x14ac:dyDescent="0.25">
      <c r="A321">
        <v>319</v>
      </c>
      <c r="B321">
        <f t="shared" ca="1" si="17"/>
        <v>0.78311794541146806</v>
      </c>
      <c r="C321">
        <f t="shared" ca="1" si="20"/>
        <v>0.62887832846460689</v>
      </c>
      <c r="D321">
        <f t="shared" ca="1" si="20"/>
        <v>0.28179285537664545</v>
      </c>
      <c r="E321">
        <f t="shared" ca="1" si="20"/>
        <v>0.23559031728044943</v>
      </c>
      <c r="F321">
        <f t="shared" ca="1" si="20"/>
        <v>0.37738989076403351</v>
      </c>
      <c r="G321">
        <f t="shared" ca="1" si="20"/>
        <v>5.3811509136144187E-2</v>
      </c>
      <c r="H321">
        <f t="shared" ca="1" si="20"/>
        <v>0.25921263323599975</v>
      </c>
      <c r="I321">
        <f t="shared" ca="1" si="20"/>
        <v>0.24381419739968657</v>
      </c>
      <c r="J321">
        <f t="shared" ca="1" si="20"/>
        <v>0.87163605269860844</v>
      </c>
    </row>
    <row r="322" spans="1:10" x14ac:dyDescent="0.25">
      <c r="A322">
        <v>320</v>
      </c>
      <c r="B322">
        <f t="shared" ca="1" si="17"/>
        <v>0.97651390799577542</v>
      </c>
      <c r="C322">
        <f t="shared" ca="1" si="20"/>
        <v>0.22992200299357213</v>
      </c>
      <c r="D322">
        <f t="shared" ca="1" si="20"/>
        <v>0.39224852687802036</v>
      </c>
      <c r="E322">
        <f t="shared" ca="1" si="20"/>
        <v>0.64012682695282686</v>
      </c>
      <c r="F322">
        <f t="shared" ca="1" si="20"/>
        <v>0.91750256521030615</v>
      </c>
      <c r="G322">
        <f t="shared" ca="1" si="20"/>
        <v>6.91783539090427E-2</v>
      </c>
      <c r="H322">
        <f t="shared" ca="1" si="20"/>
        <v>0.22342223681933571</v>
      </c>
      <c r="I322">
        <f t="shared" ca="1" si="20"/>
        <v>0.3341174409840334</v>
      </c>
      <c r="J322">
        <f t="shared" ca="1" si="20"/>
        <v>0.42858210315900391</v>
      </c>
    </row>
    <row r="323" spans="1:10" x14ac:dyDescent="0.25">
      <c r="A323">
        <v>321</v>
      </c>
      <c r="B323">
        <f t="shared" ref="B323:J386" ca="1" si="21">RAND()</f>
        <v>7.3387786919007603E-2</v>
      </c>
      <c r="C323">
        <f t="shared" ca="1" si="21"/>
        <v>0.16483687252703827</v>
      </c>
      <c r="D323">
        <f t="shared" ca="1" si="21"/>
        <v>0.788928742774199</v>
      </c>
      <c r="E323">
        <f t="shared" ca="1" si="21"/>
        <v>0.24578022195013594</v>
      </c>
      <c r="F323">
        <f t="shared" ca="1" si="21"/>
        <v>0.57238580239873427</v>
      </c>
      <c r="G323">
        <f t="shared" ca="1" si="21"/>
        <v>0.56037573233028037</v>
      </c>
      <c r="H323">
        <f t="shared" ca="1" si="21"/>
        <v>0.48239037095458548</v>
      </c>
      <c r="I323">
        <f t="shared" ca="1" si="21"/>
        <v>0.34694020833055295</v>
      </c>
      <c r="J323">
        <f t="shared" ca="1" si="21"/>
        <v>0.29261403469874492</v>
      </c>
    </row>
    <row r="324" spans="1:10" x14ac:dyDescent="0.25">
      <c r="A324">
        <v>322</v>
      </c>
      <c r="B324">
        <f t="shared" ca="1" si="21"/>
        <v>0.98501223897005497</v>
      </c>
      <c r="C324">
        <f t="shared" ca="1" si="21"/>
        <v>0.7887921163594761</v>
      </c>
      <c r="D324">
        <f t="shared" ca="1" si="21"/>
        <v>0.90724952854044016</v>
      </c>
      <c r="E324">
        <f t="shared" ca="1" si="21"/>
        <v>0.52032476663519722</v>
      </c>
      <c r="F324">
        <f t="shared" ca="1" si="21"/>
        <v>0.56194883187476519</v>
      </c>
      <c r="G324">
        <f t="shared" ca="1" si="21"/>
        <v>0.68198756227187429</v>
      </c>
      <c r="H324">
        <f t="shared" ca="1" si="21"/>
        <v>0.45891661554693886</v>
      </c>
      <c r="I324">
        <f t="shared" ca="1" si="21"/>
        <v>0.2410550763079734</v>
      </c>
      <c r="J324">
        <f t="shared" ca="1" si="21"/>
        <v>0.33853632287636048</v>
      </c>
    </row>
    <row r="325" spans="1:10" x14ac:dyDescent="0.25">
      <c r="A325">
        <v>323</v>
      </c>
      <c r="B325">
        <f t="shared" ca="1" si="21"/>
        <v>0.83304382433243418</v>
      </c>
      <c r="C325">
        <f t="shared" ca="1" si="21"/>
        <v>0.97977617279261919</v>
      </c>
      <c r="D325">
        <f t="shared" ca="1" si="21"/>
        <v>0.97729169316942266</v>
      </c>
      <c r="E325">
        <f t="shared" ca="1" si="21"/>
        <v>0.48592342363959984</v>
      </c>
      <c r="F325">
        <f t="shared" ca="1" si="21"/>
        <v>7.1263277261746083E-3</v>
      </c>
      <c r="G325">
        <f t="shared" ca="1" si="21"/>
        <v>0.67129656079035138</v>
      </c>
      <c r="H325">
        <f t="shared" ca="1" si="21"/>
        <v>0.82512716809622122</v>
      </c>
      <c r="I325">
        <f t="shared" ca="1" si="21"/>
        <v>0.74331393918070543</v>
      </c>
      <c r="J325">
        <f t="shared" ca="1" si="21"/>
        <v>0.32704735433538756</v>
      </c>
    </row>
    <row r="326" spans="1:10" x14ac:dyDescent="0.25">
      <c r="A326">
        <v>324</v>
      </c>
      <c r="B326">
        <f t="shared" ca="1" si="21"/>
        <v>7.5502565229026652E-2</v>
      </c>
      <c r="C326">
        <f t="shared" ca="1" si="21"/>
        <v>0.3182350698427171</v>
      </c>
      <c r="D326">
        <f t="shared" ca="1" si="21"/>
        <v>0.38067232050867172</v>
      </c>
      <c r="E326">
        <f t="shared" ca="1" si="21"/>
        <v>0.97280322397602048</v>
      </c>
      <c r="F326">
        <f t="shared" ca="1" si="21"/>
        <v>0.27646941445140616</v>
      </c>
      <c r="G326">
        <f t="shared" ca="1" si="21"/>
        <v>0.30681344015663448</v>
      </c>
      <c r="H326">
        <f t="shared" ca="1" si="21"/>
        <v>0.34198003219498785</v>
      </c>
      <c r="I326">
        <f t="shared" ca="1" si="21"/>
        <v>0.67226160883703057</v>
      </c>
      <c r="J326">
        <f t="shared" ca="1" si="21"/>
        <v>0.55012576244038025</v>
      </c>
    </row>
    <row r="327" spans="1:10" x14ac:dyDescent="0.25">
      <c r="A327">
        <v>325</v>
      </c>
      <c r="B327">
        <f t="shared" ca="1" si="21"/>
        <v>5.0881409903038577E-2</v>
      </c>
      <c r="C327">
        <f t="shared" ca="1" si="21"/>
        <v>0.7845110994769966</v>
      </c>
      <c r="D327">
        <f t="shared" ca="1" si="21"/>
        <v>0.27780150908985035</v>
      </c>
      <c r="E327">
        <f t="shared" ca="1" si="21"/>
        <v>0.27195304025329348</v>
      </c>
      <c r="F327">
        <f t="shared" ca="1" si="21"/>
        <v>0.46527856426405079</v>
      </c>
      <c r="G327">
        <f t="shared" ca="1" si="21"/>
        <v>0.32293477261968551</v>
      </c>
      <c r="H327">
        <f t="shared" ca="1" si="21"/>
        <v>0.68097462225112237</v>
      </c>
      <c r="I327">
        <f t="shared" ca="1" si="21"/>
        <v>0.26163996177501492</v>
      </c>
      <c r="J327">
        <f t="shared" ca="1" si="21"/>
        <v>0.52055319534092481</v>
      </c>
    </row>
    <row r="328" spans="1:10" x14ac:dyDescent="0.25">
      <c r="A328">
        <v>326</v>
      </c>
      <c r="B328">
        <f t="shared" ca="1" si="21"/>
        <v>0.93567462914243582</v>
      </c>
      <c r="C328">
        <f t="shared" ca="1" si="21"/>
        <v>0.72055157873138376</v>
      </c>
      <c r="D328">
        <f t="shared" ca="1" si="21"/>
        <v>0.60470916943317743</v>
      </c>
      <c r="E328">
        <f t="shared" ca="1" si="21"/>
        <v>0.51886114856994148</v>
      </c>
      <c r="F328">
        <f t="shared" ca="1" si="21"/>
        <v>9.1146654022245421E-2</v>
      </c>
      <c r="G328">
        <f t="shared" ca="1" si="21"/>
        <v>0.30370814787874434</v>
      </c>
      <c r="H328">
        <f t="shared" ca="1" si="21"/>
        <v>0.19800052453860462</v>
      </c>
      <c r="I328">
        <f t="shared" ca="1" si="21"/>
        <v>0.21638836574541143</v>
      </c>
      <c r="J328">
        <f t="shared" ca="1" si="21"/>
        <v>0.7076528459925826</v>
      </c>
    </row>
    <row r="329" spans="1:10" x14ac:dyDescent="0.25">
      <c r="A329">
        <v>327</v>
      </c>
      <c r="B329">
        <f t="shared" ca="1" si="21"/>
        <v>0.5062560277507453</v>
      </c>
      <c r="C329">
        <f t="shared" ca="1" si="21"/>
        <v>0.509029170048514</v>
      </c>
      <c r="D329">
        <f t="shared" ca="1" si="21"/>
        <v>0.13269834059595242</v>
      </c>
      <c r="E329">
        <f t="shared" ca="1" si="21"/>
        <v>0.38778354561418915</v>
      </c>
      <c r="F329">
        <f t="shared" ca="1" si="21"/>
        <v>0.87791831160755496</v>
      </c>
      <c r="G329">
        <f t="shared" ca="1" si="21"/>
        <v>0.97166422007698261</v>
      </c>
      <c r="H329">
        <f t="shared" ca="1" si="21"/>
        <v>0.84425088290329375</v>
      </c>
      <c r="I329">
        <f t="shared" ca="1" si="21"/>
        <v>0.29895468908518308</v>
      </c>
      <c r="J329">
        <f t="shared" ca="1" si="21"/>
        <v>0.41536974641024216</v>
      </c>
    </row>
    <row r="330" spans="1:10" x14ac:dyDescent="0.25">
      <c r="A330">
        <v>328</v>
      </c>
      <c r="B330">
        <f t="shared" ca="1" si="21"/>
        <v>0.74502129370466041</v>
      </c>
      <c r="C330">
        <f t="shared" ca="1" si="21"/>
        <v>8.7113420680589027E-2</v>
      </c>
      <c r="D330">
        <f t="shared" ca="1" si="21"/>
        <v>0.24752356407959597</v>
      </c>
      <c r="E330">
        <f t="shared" ca="1" si="21"/>
        <v>0.83473190387638097</v>
      </c>
      <c r="F330">
        <f t="shared" ca="1" si="21"/>
        <v>0.17703842287368532</v>
      </c>
      <c r="G330">
        <f t="shared" ca="1" si="21"/>
        <v>0.8877658310789972</v>
      </c>
      <c r="H330">
        <f t="shared" ca="1" si="21"/>
        <v>0.43301095575507886</v>
      </c>
      <c r="I330">
        <f t="shared" ca="1" si="21"/>
        <v>0.45111332125607118</v>
      </c>
      <c r="J330">
        <f t="shared" ca="1" si="21"/>
        <v>0.80439083949099544</v>
      </c>
    </row>
    <row r="331" spans="1:10" x14ac:dyDescent="0.25">
      <c r="A331">
        <v>329</v>
      </c>
      <c r="B331">
        <f t="shared" ca="1" si="21"/>
        <v>0.94121698192409797</v>
      </c>
      <c r="C331">
        <f t="shared" ca="1" si="21"/>
        <v>0.99073306384000004</v>
      </c>
      <c r="D331">
        <f t="shared" ca="1" si="21"/>
        <v>0.90924089638440309</v>
      </c>
      <c r="E331">
        <f t="shared" ca="1" si="21"/>
        <v>0.41915988458150066</v>
      </c>
      <c r="F331">
        <f t="shared" ca="1" si="21"/>
        <v>0.21499729014896574</v>
      </c>
      <c r="G331">
        <f t="shared" ca="1" si="21"/>
        <v>0.25927105523134175</v>
      </c>
      <c r="H331">
        <f t="shared" ca="1" si="21"/>
        <v>0.32268206777733577</v>
      </c>
      <c r="I331">
        <f t="shared" ca="1" si="21"/>
        <v>0.67320984089152036</v>
      </c>
      <c r="J331">
        <f t="shared" ca="1" si="21"/>
        <v>0.64292644960570378</v>
      </c>
    </row>
    <row r="332" spans="1:10" x14ac:dyDescent="0.25">
      <c r="A332">
        <v>330</v>
      </c>
      <c r="B332">
        <f t="shared" ca="1" si="21"/>
        <v>8.9018033905026828E-2</v>
      </c>
      <c r="C332">
        <f t="shared" ca="1" si="21"/>
        <v>0.22807248522210077</v>
      </c>
      <c r="D332">
        <f t="shared" ca="1" si="21"/>
        <v>7.2784530034555317E-2</v>
      </c>
      <c r="E332">
        <f t="shared" ca="1" si="21"/>
        <v>0.41188828173551451</v>
      </c>
      <c r="F332">
        <f t="shared" ca="1" si="21"/>
        <v>0.99498671965897134</v>
      </c>
      <c r="G332">
        <f t="shared" ca="1" si="21"/>
        <v>2.1927640761732148E-2</v>
      </c>
      <c r="H332">
        <f t="shared" ca="1" si="21"/>
        <v>0.24343266515258621</v>
      </c>
      <c r="I332">
        <f t="shared" ca="1" si="21"/>
        <v>0.50159690682139046</v>
      </c>
      <c r="J332">
        <f t="shared" ca="1" si="21"/>
        <v>0.45927535648926221</v>
      </c>
    </row>
    <row r="333" spans="1:10" x14ac:dyDescent="0.25">
      <c r="A333">
        <v>331</v>
      </c>
      <c r="B333">
        <f t="shared" ca="1" si="21"/>
        <v>0.39054293933464057</v>
      </c>
      <c r="C333">
        <f t="shared" ca="1" si="21"/>
        <v>0.40132229314846779</v>
      </c>
      <c r="D333">
        <f t="shared" ca="1" si="21"/>
        <v>0.72805452524269343</v>
      </c>
      <c r="E333">
        <f t="shared" ca="1" si="21"/>
        <v>0.22086988422536413</v>
      </c>
      <c r="F333">
        <f t="shared" ca="1" si="21"/>
        <v>5.2434188881042676E-2</v>
      </c>
      <c r="G333">
        <f t="shared" ca="1" si="21"/>
        <v>0.66156501464599116</v>
      </c>
      <c r="H333">
        <f t="shared" ca="1" si="21"/>
        <v>0.66997472435562455</v>
      </c>
      <c r="I333">
        <f t="shared" ca="1" si="21"/>
        <v>7.7509460739471736E-2</v>
      </c>
      <c r="J333">
        <f t="shared" ca="1" si="21"/>
        <v>0.16432626341339673</v>
      </c>
    </row>
    <row r="334" spans="1:10" x14ac:dyDescent="0.25">
      <c r="A334">
        <v>332</v>
      </c>
      <c r="B334">
        <f t="shared" ca="1" si="21"/>
        <v>0.81072082075507867</v>
      </c>
      <c r="C334">
        <f t="shared" ca="1" si="21"/>
        <v>0.94449805543855025</v>
      </c>
      <c r="D334">
        <f t="shared" ca="1" si="21"/>
        <v>0.64911059717849784</v>
      </c>
      <c r="E334">
        <f t="shared" ca="1" si="21"/>
        <v>0.96893043198851148</v>
      </c>
      <c r="F334">
        <f t="shared" ca="1" si="21"/>
        <v>0.2078275033290643</v>
      </c>
      <c r="G334">
        <f t="shared" ca="1" si="21"/>
        <v>0.27431860191747359</v>
      </c>
      <c r="H334">
        <f t="shared" ca="1" si="21"/>
        <v>0.41924259189500657</v>
      </c>
      <c r="I334">
        <f t="shared" ca="1" si="21"/>
        <v>0.31590813738418377</v>
      </c>
      <c r="J334">
        <f t="shared" ca="1" si="21"/>
        <v>0.28818313332445289</v>
      </c>
    </row>
    <row r="335" spans="1:10" x14ac:dyDescent="0.25">
      <c r="A335">
        <v>333</v>
      </c>
      <c r="B335">
        <f t="shared" ca="1" si="21"/>
        <v>6.9704564357115584E-2</v>
      </c>
      <c r="C335">
        <f t="shared" ca="1" si="21"/>
        <v>1.0536406187456882E-2</v>
      </c>
      <c r="D335">
        <f t="shared" ca="1" si="21"/>
        <v>0.25960567732901374</v>
      </c>
      <c r="E335">
        <f t="shared" ca="1" si="21"/>
        <v>2.7137586880056963E-2</v>
      </c>
      <c r="F335">
        <f t="shared" ca="1" si="21"/>
        <v>0.22651178704346642</v>
      </c>
      <c r="G335">
        <f t="shared" ca="1" si="21"/>
        <v>0.32123335840823752</v>
      </c>
      <c r="H335">
        <f t="shared" ca="1" si="21"/>
        <v>0.77806796837687098</v>
      </c>
      <c r="I335">
        <f t="shared" ca="1" si="21"/>
        <v>0.85787951705537124</v>
      </c>
      <c r="J335">
        <f t="shared" ca="1" si="21"/>
        <v>0.32554135103454218</v>
      </c>
    </row>
    <row r="336" spans="1:10" x14ac:dyDescent="0.25">
      <c r="A336">
        <v>334</v>
      </c>
      <c r="B336">
        <f t="shared" ca="1" si="21"/>
        <v>0.63936322628154718</v>
      </c>
      <c r="C336">
        <f t="shared" ca="1" si="21"/>
        <v>3.862846623544236E-2</v>
      </c>
      <c r="D336">
        <f t="shared" ca="1" si="21"/>
        <v>0.30333677790037694</v>
      </c>
      <c r="E336">
        <f t="shared" ca="1" si="21"/>
        <v>0.98213663265051365</v>
      </c>
      <c r="F336">
        <f t="shared" ca="1" si="21"/>
        <v>0.26781123984900312</v>
      </c>
      <c r="G336">
        <f t="shared" ca="1" si="21"/>
        <v>0.47198402798267658</v>
      </c>
      <c r="H336">
        <f t="shared" ca="1" si="21"/>
        <v>0.98239850683432783</v>
      </c>
      <c r="I336">
        <f t="shared" ca="1" si="21"/>
        <v>0.79529880248466944</v>
      </c>
      <c r="J336">
        <f t="shared" ca="1" si="21"/>
        <v>0.65738982717946037</v>
      </c>
    </row>
    <row r="337" spans="1:10" x14ac:dyDescent="0.25">
      <c r="A337">
        <v>335</v>
      </c>
      <c r="B337">
        <f t="shared" ca="1" si="21"/>
        <v>2.0775276757504457E-2</v>
      </c>
      <c r="C337">
        <f t="shared" ca="1" si="21"/>
        <v>0.25285325644051682</v>
      </c>
      <c r="D337">
        <f t="shared" ca="1" si="21"/>
        <v>0.91139105810927712</v>
      </c>
      <c r="E337">
        <f t="shared" ca="1" si="21"/>
        <v>0.46440645607762598</v>
      </c>
      <c r="F337">
        <f t="shared" ca="1" si="21"/>
        <v>0.32543408289318698</v>
      </c>
      <c r="G337">
        <f t="shared" ca="1" si="21"/>
        <v>0.10893504843761737</v>
      </c>
      <c r="H337">
        <f t="shared" ca="1" si="21"/>
        <v>0.65469840695422954</v>
      </c>
      <c r="I337">
        <f t="shared" ca="1" si="21"/>
        <v>0.12535613690285963</v>
      </c>
      <c r="J337">
        <f t="shared" ca="1" si="21"/>
        <v>0.12640144989876489</v>
      </c>
    </row>
    <row r="338" spans="1:10" x14ac:dyDescent="0.25">
      <c r="A338">
        <v>336</v>
      </c>
      <c r="B338">
        <f t="shared" ca="1" si="21"/>
        <v>1.7304445975760863E-2</v>
      </c>
      <c r="C338">
        <f t="shared" ca="1" si="21"/>
        <v>0.19392709221334825</v>
      </c>
      <c r="D338">
        <f t="shared" ca="1" si="21"/>
        <v>0.43461623727463472</v>
      </c>
      <c r="E338">
        <f t="shared" ca="1" si="21"/>
        <v>0.45472974255346177</v>
      </c>
      <c r="F338">
        <f t="shared" ca="1" si="21"/>
        <v>0.11685667217821949</v>
      </c>
      <c r="G338">
        <f t="shared" ca="1" si="21"/>
        <v>0.36414114765006722</v>
      </c>
      <c r="H338">
        <f t="shared" ca="1" si="21"/>
        <v>5.1291710997224071E-2</v>
      </c>
      <c r="I338">
        <f t="shared" ca="1" si="21"/>
        <v>0.33746952132240915</v>
      </c>
      <c r="J338">
        <f t="shared" ca="1" si="21"/>
        <v>0.80643445216127652</v>
      </c>
    </row>
    <row r="339" spans="1:10" x14ac:dyDescent="0.25">
      <c r="A339">
        <v>337</v>
      </c>
      <c r="B339">
        <f t="shared" ca="1" si="21"/>
        <v>7.5896872939551496E-3</v>
      </c>
      <c r="C339">
        <f t="shared" ca="1" si="21"/>
        <v>0.97830876191495486</v>
      </c>
      <c r="D339">
        <f t="shared" ca="1" si="21"/>
        <v>0.13198344538102191</v>
      </c>
      <c r="E339">
        <f t="shared" ca="1" si="21"/>
        <v>0.25298052603411902</v>
      </c>
      <c r="F339">
        <f t="shared" ca="1" si="21"/>
        <v>0.63990101372811359</v>
      </c>
      <c r="G339">
        <f t="shared" ca="1" si="21"/>
        <v>0.92807192202012956</v>
      </c>
      <c r="H339">
        <f t="shared" ca="1" si="21"/>
        <v>0.62759695546709338</v>
      </c>
      <c r="I339">
        <f t="shared" ca="1" si="21"/>
        <v>0.34930343284735443</v>
      </c>
      <c r="J339">
        <f t="shared" ca="1" si="21"/>
        <v>0.47098303251394058</v>
      </c>
    </row>
    <row r="340" spans="1:10" x14ac:dyDescent="0.25">
      <c r="A340">
        <v>338</v>
      </c>
      <c r="B340">
        <f t="shared" ca="1" si="21"/>
        <v>0.21333291410316302</v>
      </c>
      <c r="C340">
        <f t="shared" ca="1" si="21"/>
        <v>0.58483901279091277</v>
      </c>
      <c r="D340">
        <f t="shared" ca="1" si="21"/>
        <v>1.6789740570982037E-2</v>
      </c>
      <c r="E340">
        <f t="shared" ca="1" si="21"/>
        <v>0.87087178471432813</v>
      </c>
      <c r="F340">
        <f t="shared" ca="1" si="21"/>
        <v>0.26911710338455497</v>
      </c>
      <c r="G340">
        <f t="shared" ref="C340:J355" ca="1" si="22">RAND()</f>
        <v>0.35210095983158429</v>
      </c>
      <c r="H340">
        <f t="shared" ca="1" si="22"/>
        <v>0.31799560835066099</v>
      </c>
      <c r="I340">
        <f t="shared" ca="1" si="22"/>
        <v>0.86144277848584616</v>
      </c>
      <c r="J340">
        <f t="shared" ca="1" si="22"/>
        <v>0.44483249152409299</v>
      </c>
    </row>
    <row r="341" spans="1:10" x14ac:dyDescent="0.25">
      <c r="A341">
        <v>339</v>
      </c>
      <c r="B341">
        <f t="shared" ca="1" si="21"/>
        <v>0.85195551024089089</v>
      </c>
      <c r="C341">
        <f t="shared" ca="1" si="22"/>
        <v>0.69878174268628179</v>
      </c>
      <c r="D341">
        <f t="shared" ca="1" si="22"/>
        <v>0.93317492013381187</v>
      </c>
      <c r="E341">
        <f t="shared" ca="1" si="22"/>
        <v>0.46442999616796043</v>
      </c>
      <c r="F341">
        <f t="shared" ca="1" si="22"/>
        <v>0.63613748603667197</v>
      </c>
      <c r="G341">
        <f t="shared" ca="1" si="22"/>
        <v>0.70204561567549562</v>
      </c>
      <c r="H341">
        <f t="shared" ca="1" si="22"/>
        <v>2.6366108619281792E-2</v>
      </c>
      <c r="I341">
        <f t="shared" ca="1" si="22"/>
        <v>3.590960776929264E-2</v>
      </c>
      <c r="J341">
        <f t="shared" ca="1" si="22"/>
        <v>9.1230415619251493E-2</v>
      </c>
    </row>
    <row r="342" spans="1:10" x14ac:dyDescent="0.25">
      <c r="A342">
        <v>340</v>
      </c>
      <c r="B342">
        <f t="shared" ca="1" si="21"/>
        <v>0.48035078248074536</v>
      </c>
      <c r="C342">
        <f t="shared" ca="1" si="22"/>
        <v>0.30703271488543882</v>
      </c>
      <c r="D342">
        <f t="shared" ca="1" si="22"/>
        <v>3.3163850346582646E-2</v>
      </c>
      <c r="E342">
        <f t="shared" ca="1" si="22"/>
        <v>0.26251728693913767</v>
      </c>
      <c r="F342">
        <f t="shared" ca="1" si="22"/>
        <v>0.26240679750644891</v>
      </c>
      <c r="G342">
        <f t="shared" ca="1" si="22"/>
        <v>0.90348490606110465</v>
      </c>
      <c r="H342">
        <f t="shared" ca="1" si="22"/>
        <v>0.97786743720777247</v>
      </c>
      <c r="I342">
        <f t="shared" ca="1" si="22"/>
        <v>0.95022917499207638</v>
      </c>
      <c r="J342">
        <f t="shared" ca="1" si="22"/>
        <v>0.65203558545197116</v>
      </c>
    </row>
    <row r="343" spans="1:10" x14ac:dyDescent="0.25">
      <c r="A343">
        <v>341</v>
      </c>
      <c r="B343">
        <f t="shared" ca="1" si="21"/>
        <v>6.1129426664376818E-2</v>
      </c>
      <c r="C343">
        <f t="shared" ca="1" si="22"/>
        <v>8.5681314454710056E-2</v>
      </c>
      <c r="D343">
        <f t="shared" ca="1" si="22"/>
        <v>0.68858713664387983</v>
      </c>
      <c r="E343">
        <f t="shared" ca="1" si="22"/>
        <v>0.56285626227392926</v>
      </c>
      <c r="F343">
        <f t="shared" ca="1" si="22"/>
        <v>0.82561416585062775</v>
      </c>
      <c r="G343">
        <f t="shared" ca="1" si="22"/>
        <v>0.5775783503607419</v>
      </c>
      <c r="H343">
        <f t="shared" ca="1" si="22"/>
        <v>0.61393216884168267</v>
      </c>
      <c r="I343">
        <f t="shared" ca="1" si="22"/>
        <v>0.42019809599538049</v>
      </c>
      <c r="J343">
        <f t="shared" ca="1" si="22"/>
        <v>8.3779128016681526E-2</v>
      </c>
    </row>
    <row r="344" spans="1:10" x14ac:dyDescent="0.25">
      <c r="A344">
        <v>342</v>
      </c>
      <c r="B344">
        <f t="shared" ca="1" si="21"/>
        <v>0.94538810019265274</v>
      </c>
      <c r="C344">
        <f t="shared" ca="1" si="22"/>
        <v>0.61554868121811557</v>
      </c>
      <c r="D344">
        <f t="shared" ca="1" si="22"/>
        <v>0.1135597657247378</v>
      </c>
      <c r="E344">
        <f t="shared" ca="1" si="22"/>
        <v>0.23745935171096055</v>
      </c>
      <c r="F344">
        <f t="shared" ca="1" si="22"/>
        <v>0.54804955748797712</v>
      </c>
      <c r="G344">
        <f t="shared" ca="1" si="22"/>
        <v>3.1555343857987639E-2</v>
      </c>
      <c r="H344">
        <f t="shared" ca="1" si="22"/>
        <v>0.56576037341379848</v>
      </c>
      <c r="I344">
        <f t="shared" ca="1" si="22"/>
        <v>0.80995805319458369</v>
      </c>
      <c r="J344">
        <f t="shared" ca="1" si="22"/>
        <v>0.74344998468746981</v>
      </c>
    </row>
    <row r="345" spans="1:10" x14ac:dyDescent="0.25">
      <c r="A345">
        <v>343</v>
      </c>
      <c r="B345">
        <f t="shared" ca="1" si="21"/>
        <v>0.21512302952866313</v>
      </c>
      <c r="C345">
        <f t="shared" ca="1" si="22"/>
        <v>0.57339115840492472</v>
      </c>
      <c r="D345">
        <f t="shared" ca="1" si="22"/>
        <v>0.78877122628445517</v>
      </c>
      <c r="E345">
        <f t="shared" ca="1" si="22"/>
        <v>0.11910312004623225</v>
      </c>
      <c r="F345">
        <f t="shared" ca="1" si="22"/>
        <v>0.2637984207899724</v>
      </c>
      <c r="G345">
        <f t="shared" ca="1" si="22"/>
        <v>3.5345825528743102E-2</v>
      </c>
      <c r="H345">
        <f t="shared" ca="1" si="22"/>
        <v>0.84829247026449328</v>
      </c>
      <c r="I345">
        <f t="shared" ca="1" si="22"/>
        <v>0.63441275601665004</v>
      </c>
      <c r="J345">
        <f t="shared" ca="1" si="22"/>
        <v>0.61783386346370261</v>
      </c>
    </row>
    <row r="346" spans="1:10" x14ac:dyDescent="0.25">
      <c r="A346">
        <v>344</v>
      </c>
      <c r="B346">
        <f t="shared" ca="1" si="21"/>
        <v>0.37696064816227792</v>
      </c>
      <c r="C346">
        <f t="shared" ca="1" si="22"/>
        <v>0.21501424364848065</v>
      </c>
      <c r="D346">
        <f t="shared" ca="1" si="22"/>
        <v>0.63208698643861883</v>
      </c>
      <c r="E346">
        <f t="shared" ca="1" si="22"/>
        <v>0.81710537862238686</v>
      </c>
      <c r="F346">
        <f t="shared" ca="1" si="22"/>
        <v>0.75567279199563131</v>
      </c>
      <c r="G346">
        <f t="shared" ca="1" si="22"/>
        <v>4.423012570846363E-2</v>
      </c>
      <c r="H346">
        <f t="shared" ca="1" si="22"/>
        <v>0.7438347036041838</v>
      </c>
      <c r="I346">
        <f t="shared" ca="1" si="22"/>
        <v>0.23266642477947563</v>
      </c>
      <c r="J346">
        <f t="shared" ca="1" si="22"/>
        <v>0.182969356726566</v>
      </c>
    </row>
    <row r="347" spans="1:10" x14ac:dyDescent="0.25">
      <c r="A347">
        <v>345</v>
      </c>
      <c r="B347">
        <f t="shared" ca="1" si="21"/>
        <v>0.8858451495012184</v>
      </c>
      <c r="C347">
        <f t="shared" ca="1" si="22"/>
        <v>0.80853316276909981</v>
      </c>
      <c r="D347">
        <f t="shared" ca="1" si="22"/>
        <v>0.69225906372384538</v>
      </c>
      <c r="E347">
        <f t="shared" ca="1" si="22"/>
        <v>0.13577629490002341</v>
      </c>
      <c r="F347">
        <f t="shared" ca="1" si="22"/>
        <v>0.66909918978788274</v>
      </c>
      <c r="G347">
        <f t="shared" ca="1" si="22"/>
        <v>0.79000605973557825</v>
      </c>
      <c r="H347">
        <f t="shared" ca="1" si="22"/>
        <v>0.86603599442048251</v>
      </c>
      <c r="I347">
        <f t="shared" ca="1" si="22"/>
        <v>0.78561514170712421</v>
      </c>
      <c r="J347">
        <f t="shared" ca="1" si="22"/>
        <v>1.5893454697186393E-2</v>
      </c>
    </row>
    <row r="348" spans="1:10" x14ac:dyDescent="0.25">
      <c r="A348">
        <v>346</v>
      </c>
      <c r="B348">
        <f t="shared" ca="1" si="21"/>
        <v>0.81028106813604339</v>
      </c>
      <c r="C348">
        <f t="shared" ca="1" si="22"/>
        <v>0.41594199048969405</v>
      </c>
      <c r="D348">
        <f t="shared" ca="1" si="22"/>
        <v>0.69136921295625009</v>
      </c>
      <c r="E348">
        <f t="shared" ca="1" si="22"/>
        <v>0.74520414859363893</v>
      </c>
      <c r="F348">
        <f t="shared" ca="1" si="22"/>
        <v>0.53731186103657935</v>
      </c>
      <c r="G348">
        <f t="shared" ca="1" si="22"/>
        <v>0.78187450554009985</v>
      </c>
      <c r="H348">
        <f t="shared" ca="1" si="22"/>
        <v>0.36576919635445448</v>
      </c>
      <c r="I348">
        <f t="shared" ca="1" si="22"/>
        <v>0.44792324566850539</v>
      </c>
      <c r="J348">
        <f t="shared" ca="1" si="22"/>
        <v>0.19920356975269438</v>
      </c>
    </row>
    <row r="349" spans="1:10" x14ac:dyDescent="0.25">
      <c r="A349">
        <v>347</v>
      </c>
      <c r="B349">
        <f t="shared" ca="1" si="21"/>
        <v>0.64776714419078807</v>
      </c>
      <c r="C349">
        <f t="shared" ca="1" si="22"/>
        <v>0.46020584157510613</v>
      </c>
      <c r="D349">
        <f t="shared" ca="1" si="22"/>
        <v>0.75727784948575971</v>
      </c>
      <c r="E349">
        <f t="shared" ca="1" si="22"/>
        <v>0.72775061797418161</v>
      </c>
      <c r="F349">
        <f t="shared" ca="1" si="22"/>
        <v>0.41584145817267881</v>
      </c>
      <c r="G349">
        <f t="shared" ca="1" si="22"/>
        <v>0.68694744513482031</v>
      </c>
      <c r="H349">
        <f t="shared" ca="1" si="22"/>
        <v>0.72293427892437023</v>
      </c>
      <c r="I349">
        <f t="shared" ca="1" si="22"/>
        <v>0.65339258002803169</v>
      </c>
      <c r="J349">
        <f t="shared" ca="1" si="22"/>
        <v>0.85595306108449731</v>
      </c>
    </row>
    <row r="350" spans="1:10" x14ac:dyDescent="0.25">
      <c r="A350">
        <v>348</v>
      </c>
      <c r="B350">
        <f t="shared" ca="1" si="21"/>
        <v>0.65205707187405071</v>
      </c>
      <c r="C350">
        <f t="shared" ca="1" si="22"/>
        <v>0.12506347702637732</v>
      </c>
      <c r="D350">
        <f t="shared" ca="1" si="22"/>
        <v>0.24888474078630218</v>
      </c>
      <c r="E350">
        <f t="shared" ca="1" si="22"/>
        <v>0.17610389618222433</v>
      </c>
      <c r="F350">
        <f t="shared" ca="1" si="22"/>
        <v>0.99657578990305462</v>
      </c>
      <c r="G350">
        <f t="shared" ca="1" si="22"/>
        <v>0.21688525229228128</v>
      </c>
      <c r="H350">
        <f t="shared" ca="1" si="22"/>
        <v>9.017636246617744E-2</v>
      </c>
      <c r="I350">
        <f t="shared" ca="1" si="22"/>
        <v>0.5317566589093865</v>
      </c>
      <c r="J350">
        <f t="shared" ca="1" si="22"/>
        <v>0.40447876716784248</v>
      </c>
    </row>
    <row r="351" spans="1:10" x14ac:dyDescent="0.25">
      <c r="A351">
        <v>349</v>
      </c>
      <c r="B351">
        <f t="shared" ca="1" si="21"/>
        <v>0.5650453517992251</v>
      </c>
      <c r="C351">
        <f t="shared" ca="1" si="22"/>
        <v>0.95756751190261902</v>
      </c>
      <c r="D351">
        <f t="shared" ca="1" si="22"/>
        <v>0.28866752774210902</v>
      </c>
      <c r="E351">
        <f t="shared" ca="1" si="22"/>
        <v>5.391801304142041E-2</v>
      </c>
      <c r="F351">
        <f t="shared" ca="1" si="22"/>
        <v>0.71050105718564949</v>
      </c>
      <c r="G351">
        <f t="shared" ca="1" si="22"/>
        <v>0.25252918816580827</v>
      </c>
      <c r="H351">
        <f t="shared" ca="1" si="22"/>
        <v>0.60551453231358565</v>
      </c>
      <c r="I351">
        <f t="shared" ca="1" si="22"/>
        <v>0.51781835880671012</v>
      </c>
      <c r="J351">
        <f t="shared" ca="1" si="22"/>
        <v>0.40913880584289486</v>
      </c>
    </row>
    <row r="352" spans="1:10" x14ac:dyDescent="0.25">
      <c r="A352">
        <v>350</v>
      </c>
      <c r="B352">
        <f t="shared" ca="1" si="21"/>
        <v>0.62275520822516028</v>
      </c>
      <c r="C352">
        <f t="shared" ca="1" si="22"/>
        <v>0.4886805777339992</v>
      </c>
      <c r="D352">
        <f t="shared" ca="1" si="22"/>
        <v>0.50999221760674907</v>
      </c>
      <c r="E352">
        <f t="shared" ca="1" si="22"/>
        <v>0.34196590455446541</v>
      </c>
      <c r="F352">
        <f t="shared" ca="1" si="22"/>
        <v>2.7626326977240767E-2</v>
      </c>
      <c r="G352">
        <f t="shared" ca="1" si="22"/>
        <v>0.46475973164132933</v>
      </c>
      <c r="H352">
        <f t="shared" ca="1" si="22"/>
        <v>0.30749832904782315</v>
      </c>
      <c r="I352">
        <f t="shared" ca="1" si="22"/>
        <v>0.78935394465854536</v>
      </c>
      <c r="J352">
        <f t="shared" ca="1" si="22"/>
        <v>0.13147899912770478</v>
      </c>
    </row>
    <row r="353" spans="1:10" x14ac:dyDescent="0.25">
      <c r="A353">
        <v>351</v>
      </c>
      <c r="B353">
        <f t="shared" ca="1" si="21"/>
        <v>0.46405659420113521</v>
      </c>
      <c r="C353">
        <f t="shared" ca="1" si="22"/>
        <v>0.71247160473217397</v>
      </c>
      <c r="D353">
        <f t="shared" ca="1" si="22"/>
        <v>0.14988689788175569</v>
      </c>
      <c r="E353">
        <f t="shared" ca="1" si="22"/>
        <v>0.62114418287984841</v>
      </c>
      <c r="F353">
        <f t="shared" ca="1" si="22"/>
        <v>0.63375613288066412</v>
      </c>
      <c r="G353">
        <f t="shared" ca="1" si="22"/>
        <v>0.59726892627555273</v>
      </c>
      <c r="H353">
        <f t="shared" ca="1" si="22"/>
        <v>0.28560390719206319</v>
      </c>
      <c r="I353">
        <f t="shared" ca="1" si="22"/>
        <v>0.92910666503991146</v>
      </c>
      <c r="J353">
        <f t="shared" ca="1" si="22"/>
        <v>0.47389182177595413</v>
      </c>
    </row>
    <row r="354" spans="1:10" x14ac:dyDescent="0.25">
      <c r="A354">
        <v>352</v>
      </c>
      <c r="B354">
        <f t="shared" ca="1" si="21"/>
        <v>0.117193970063738</v>
      </c>
      <c r="C354">
        <f t="shared" ca="1" si="22"/>
        <v>0.28299737044599305</v>
      </c>
      <c r="D354">
        <f t="shared" ca="1" si="22"/>
        <v>0.28714917676922436</v>
      </c>
      <c r="E354">
        <f t="shared" ca="1" si="22"/>
        <v>0.1674303223453556</v>
      </c>
      <c r="F354">
        <f t="shared" ca="1" si="22"/>
        <v>0.31057029171575756</v>
      </c>
      <c r="G354">
        <f t="shared" ca="1" si="22"/>
        <v>0.91433277273728775</v>
      </c>
      <c r="H354">
        <f t="shared" ca="1" si="22"/>
        <v>0.26327293577795663</v>
      </c>
      <c r="I354">
        <f t="shared" ca="1" si="22"/>
        <v>5.8938952747511264E-2</v>
      </c>
      <c r="J354">
        <f t="shared" ca="1" si="22"/>
        <v>0.97502380208532824</v>
      </c>
    </row>
    <row r="355" spans="1:10" x14ac:dyDescent="0.25">
      <c r="A355">
        <v>353</v>
      </c>
      <c r="B355">
        <f t="shared" ca="1" si="21"/>
        <v>0.36377948539544669</v>
      </c>
      <c r="C355">
        <f t="shared" ca="1" si="22"/>
        <v>0.99576346873432264</v>
      </c>
      <c r="D355">
        <f t="shared" ca="1" si="22"/>
        <v>5.6162473434930082E-2</v>
      </c>
      <c r="E355">
        <f t="shared" ca="1" si="22"/>
        <v>0.47986969785556599</v>
      </c>
      <c r="F355">
        <f t="shared" ca="1" si="22"/>
        <v>0.26995002001058999</v>
      </c>
      <c r="G355">
        <f t="shared" ca="1" si="22"/>
        <v>6.0327598858695541E-2</v>
      </c>
      <c r="H355">
        <f t="shared" ca="1" si="22"/>
        <v>0.17962295818508667</v>
      </c>
      <c r="I355">
        <f t="shared" ca="1" si="22"/>
        <v>5.3078269532555233E-2</v>
      </c>
      <c r="J355">
        <f t="shared" ca="1" si="22"/>
        <v>0.14485682219750573</v>
      </c>
    </row>
    <row r="356" spans="1:10" x14ac:dyDescent="0.25">
      <c r="A356">
        <v>354</v>
      </c>
      <c r="B356">
        <f t="shared" ca="1" si="21"/>
        <v>0.61008775368371349</v>
      </c>
      <c r="C356">
        <f t="shared" ref="C356:J371" ca="1" si="23">RAND()</f>
        <v>0.37739695037754983</v>
      </c>
      <c r="D356">
        <f t="shared" ca="1" si="23"/>
        <v>0.42805987592084971</v>
      </c>
      <c r="E356">
        <f t="shared" ca="1" si="23"/>
        <v>0.91622522801956874</v>
      </c>
      <c r="F356">
        <f t="shared" ca="1" si="23"/>
        <v>5.791380331773055E-2</v>
      </c>
      <c r="G356">
        <f t="shared" ca="1" si="23"/>
        <v>0.55942398436189567</v>
      </c>
      <c r="H356">
        <f t="shared" ca="1" si="23"/>
        <v>1.4251211540877495E-2</v>
      </c>
      <c r="I356">
        <f t="shared" ca="1" si="23"/>
        <v>0.92306259533745461</v>
      </c>
      <c r="J356">
        <f t="shared" ca="1" si="23"/>
        <v>0.84685597397724177</v>
      </c>
    </row>
    <row r="357" spans="1:10" x14ac:dyDescent="0.25">
      <c r="A357">
        <v>355</v>
      </c>
      <c r="B357">
        <f t="shared" ca="1" si="21"/>
        <v>6.4104067408881193E-2</v>
      </c>
      <c r="C357">
        <f t="shared" ca="1" si="23"/>
        <v>0.56740574853817183</v>
      </c>
      <c r="D357">
        <f t="shared" ca="1" si="23"/>
        <v>0.10663346063671086</v>
      </c>
      <c r="E357">
        <f t="shared" ca="1" si="23"/>
        <v>0.90458108145489524</v>
      </c>
      <c r="F357">
        <f t="shared" ca="1" si="23"/>
        <v>0.75906880155075829</v>
      </c>
      <c r="G357">
        <f t="shared" ca="1" si="23"/>
        <v>0.50581214866576285</v>
      </c>
      <c r="H357">
        <f t="shared" ca="1" si="23"/>
        <v>0.48159063971050631</v>
      </c>
      <c r="I357">
        <f t="shared" ca="1" si="23"/>
        <v>0.97204530286661728</v>
      </c>
      <c r="J357">
        <f t="shared" ca="1" si="23"/>
        <v>0.58538478558555751</v>
      </c>
    </row>
    <row r="358" spans="1:10" x14ac:dyDescent="0.25">
      <c r="A358">
        <v>356</v>
      </c>
      <c r="B358">
        <f t="shared" ca="1" si="21"/>
        <v>0.49987473755798939</v>
      </c>
      <c r="C358">
        <f t="shared" ca="1" si="23"/>
        <v>0.60855870174682025</v>
      </c>
      <c r="D358">
        <f t="shared" ca="1" si="23"/>
        <v>0.35065934455925984</v>
      </c>
      <c r="E358">
        <f t="shared" ca="1" si="23"/>
        <v>0.85005333763496493</v>
      </c>
      <c r="F358">
        <f t="shared" ca="1" si="23"/>
        <v>0.6986667375105674</v>
      </c>
      <c r="G358">
        <f t="shared" ca="1" si="23"/>
        <v>0.79239760231915646</v>
      </c>
      <c r="H358">
        <f t="shared" ca="1" si="23"/>
        <v>1.9113491260916771E-2</v>
      </c>
      <c r="I358">
        <f t="shared" ca="1" si="23"/>
        <v>0.74050094906320429</v>
      </c>
      <c r="J358">
        <f t="shared" ca="1" si="23"/>
        <v>0.26847853277865641</v>
      </c>
    </row>
    <row r="359" spans="1:10" x14ac:dyDescent="0.25">
      <c r="A359">
        <v>357</v>
      </c>
      <c r="B359">
        <f t="shared" ca="1" si="21"/>
        <v>0.86288900267075108</v>
      </c>
      <c r="C359">
        <f t="shared" ca="1" si="23"/>
        <v>0.70112442972643629</v>
      </c>
      <c r="D359">
        <f t="shared" ca="1" si="23"/>
        <v>0.79686594371298936</v>
      </c>
      <c r="E359">
        <f t="shared" ca="1" si="23"/>
        <v>0.91030453723822091</v>
      </c>
      <c r="F359">
        <f t="shared" ca="1" si="23"/>
        <v>0.27416848285422779</v>
      </c>
      <c r="G359">
        <f t="shared" ca="1" si="23"/>
        <v>0.16476625056287797</v>
      </c>
      <c r="H359">
        <f t="shared" ca="1" si="23"/>
        <v>0.5856126095696047</v>
      </c>
      <c r="I359">
        <f t="shared" ca="1" si="23"/>
        <v>0.71771675252928058</v>
      </c>
      <c r="J359">
        <f t="shared" ca="1" si="23"/>
        <v>0.61709441258070463</v>
      </c>
    </row>
    <row r="360" spans="1:10" x14ac:dyDescent="0.25">
      <c r="A360">
        <v>358</v>
      </c>
      <c r="B360">
        <f t="shared" ca="1" si="21"/>
        <v>8.4474321301895583E-2</v>
      </c>
      <c r="C360">
        <f t="shared" ca="1" si="23"/>
        <v>0.12677165926817824</v>
      </c>
      <c r="D360">
        <f t="shared" ca="1" si="23"/>
        <v>0.36647514059660991</v>
      </c>
      <c r="E360">
        <f t="shared" ca="1" si="23"/>
        <v>0.77555422595529011</v>
      </c>
      <c r="F360">
        <f t="shared" ca="1" si="23"/>
        <v>0.79365364547190831</v>
      </c>
      <c r="G360">
        <f t="shared" ca="1" si="23"/>
        <v>0.96311390050357149</v>
      </c>
      <c r="H360">
        <f t="shared" ca="1" si="23"/>
        <v>0.94132469647004358</v>
      </c>
      <c r="I360">
        <f t="shared" ca="1" si="23"/>
        <v>0.30434226813622134</v>
      </c>
      <c r="J360">
        <f t="shared" ca="1" si="23"/>
        <v>0.50373227232160067</v>
      </c>
    </row>
    <row r="361" spans="1:10" x14ac:dyDescent="0.25">
      <c r="A361">
        <v>359</v>
      </c>
      <c r="B361">
        <f t="shared" ca="1" si="21"/>
        <v>0.20753077010534116</v>
      </c>
      <c r="C361">
        <f t="shared" ca="1" si="23"/>
        <v>0.50134285685680724</v>
      </c>
      <c r="D361">
        <f t="shared" ca="1" si="23"/>
        <v>8.9969641515104448E-2</v>
      </c>
      <c r="E361">
        <f t="shared" ca="1" si="23"/>
        <v>0.67102451671016183</v>
      </c>
      <c r="F361">
        <f t="shared" ca="1" si="23"/>
        <v>0.794392477051306</v>
      </c>
      <c r="G361">
        <f t="shared" ca="1" si="23"/>
        <v>0.51535425833003234</v>
      </c>
      <c r="H361">
        <f t="shared" ca="1" si="23"/>
        <v>9.420459650054569E-2</v>
      </c>
      <c r="I361">
        <f t="shared" ca="1" si="23"/>
        <v>0.60561704579369902</v>
      </c>
      <c r="J361">
        <f t="shared" ca="1" si="23"/>
        <v>0.76710531169831397</v>
      </c>
    </row>
    <row r="362" spans="1:10" x14ac:dyDescent="0.25">
      <c r="A362">
        <v>360</v>
      </c>
      <c r="B362">
        <f t="shared" ca="1" si="21"/>
        <v>3.8898149772573776E-3</v>
      </c>
      <c r="C362">
        <f t="shared" ca="1" si="23"/>
        <v>0.95426209566043152</v>
      </c>
      <c r="D362">
        <f t="shared" ca="1" si="23"/>
        <v>0.92497348912528743</v>
      </c>
      <c r="E362">
        <f t="shared" ca="1" si="23"/>
        <v>0.60514371376988063</v>
      </c>
      <c r="F362">
        <f t="shared" ca="1" si="23"/>
        <v>0.30572133107680455</v>
      </c>
      <c r="G362">
        <f t="shared" ca="1" si="23"/>
        <v>0.47793781896322818</v>
      </c>
      <c r="H362">
        <f t="shared" ca="1" si="23"/>
        <v>0.31010411081243705</v>
      </c>
      <c r="I362">
        <f t="shared" ca="1" si="23"/>
        <v>0.25776883834314113</v>
      </c>
      <c r="J362">
        <f t="shared" ca="1" si="23"/>
        <v>0.75425267919175432</v>
      </c>
    </row>
    <row r="363" spans="1:10" x14ac:dyDescent="0.25">
      <c r="A363">
        <v>361</v>
      </c>
      <c r="B363">
        <f t="shared" ca="1" si="21"/>
        <v>0.71513474104255648</v>
      </c>
      <c r="C363">
        <f t="shared" ca="1" si="23"/>
        <v>8.0840867846154185E-2</v>
      </c>
      <c r="D363">
        <f t="shared" ca="1" si="23"/>
        <v>0.3657866297517286</v>
      </c>
      <c r="E363">
        <f t="shared" ca="1" si="23"/>
        <v>0.59925383838291202</v>
      </c>
      <c r="F363">
        <f t="shared" ca="1" si="23"/>
        <v>0.67358815221693724</v>
      </c>
      <c r="G363">
        <f t="shared" ca="1" si="23"/>
        <v>0.15760708747001007</v>
      </c>
      <c r="H363">
        <f t="shared" ca="1" si="23"/>
        <v>0.92899326746620337</v>
      </c>
      <c r="I363">
        <f t="shared" ca="1" si="23"/>
        <v>0.10641554653136165</v>
      </c>
      <c r="J363">
        <f t="shared" ca="1" si="23"/>
        <v>0.55390994375330971</v>
      </c>
    </row>
    <row r="364" spans="1:10" x14ac:dyDescent="0.25">
      <c r="A364">
        <v>362</v>
      </c>
      <c r="B364">
        <f t="shared" ca="1" si="21"/>
        <v>0.23218579087733049</v>
      </c>
      <c r="C364">
        <f t="shared" ca="1" si="23"/>
        <v>0.59774124427767916</v>
      </c>
      <c r="D364">
        <f t="shared" ca="1" si="23"/>
        <v>0.33722586226616003</v>
      </c>
      <c r="E364">
        <f t="shared" ca="1" si="23"/>
        <v>0.33723194144495838</v>
      </c>
      <c r="F364">
        <f t="shared" ca="1" si="23"/>
        <v>0.21909766386167195</v>
      </c>
      <c r="G364">
        <f t="shared" ca="1" si="23"/>
        <v>0.44469453175002116</v>
      </c>
      <c r="H364">
        <f t="shared" ca="1" si="23"/>
        <v>7.696854455418678E-2</v>
      </c>
      <c r="I364">
        <f t="shared" ca="1" si="23"/>
        <v>0.63501634115246519</v>
      </c>
      <c r="J364">
        <f t="shared" ca="1" si="23"/>
        <v>0.12006526070695589</v>
      </c>
    </row>
    <row r="365" spans="1:10" x14ac:dyDescent="0.25">
      <c r="A365">
        <v>363</v>
      </c>
      <c r="B365">
        <f t="shared" ca="1" si="21"/>
        <v>0.31763185004891792</v>
      </c>
      <c r="C365">
        <f t="shared" ca="1" si="23"/>
        <v>0.42752143439321799</v>
      </c>
      <c r="D365">
        <f t="shared" ca="1" si="23"/>
        <v>0.61608461280490634</v>
      </c>
      <c r="E365">
        <f t="shared" ca="1" si="23"/>
        <v>0.59542252863773693</v>
      </c>
      <c r="F365">
        <f t="shared" ca="1" si="23"/>
        <v>3.1986971428277999E-2</v>
      </c>
      <c r="G365">
        <f t="shared" ca="1" si="23"/>
        <v>0.68856610675946672</v>
      </c>
      <c r="H365">
        <f t="shared" ca="1" si="23"/>
        <v>0.7408932810865958</v>
      </c>
      <c r="I365">
        <f t="shared" ca="1" si="23"/>
        <v>0.92227955358269553</v>
      </c>
      <c r="J365">
        <f t="shared" ca="1" si="23"/>
        <v>0.82445972620850738</v>
      </c>
    </row>
    <row r="366" spans="1:10" x14ac:dyDescent="0.25">
      <c r="A366">
        <v>364</v>
      </c>
      <c r="B366">
        <f t="shared" ca="1" si="21"/>
        <v>0.68330720048080373</v>
      </c>
      <c r="C366">
        <f t="shared" ca="1" si="23"/>
        <v>2.8183445583652933E-2</v>
      </c>
      <c r="D366">
        <f t="shared" ca="1" si="23"/>
        <v>0.3944507522190952</v>
      </c>
      <c r="E366">
        <f t="shared" ca="1" si="23"/>
        <v>0.39146895142418803</v>
      </c>
      <c r="F366">
        <f t="shared" ca="1" si="23"/>
        <v>0.43947290846578346</v>
      </c>
      <c r="G366">
        <f t="shared" ca="1" si="23"/>
        <v>4.4108713067905425E-2</v>
      </c>
      <c r="H366">
        <f t="shared" ca="1" si="23"/>
        <v>0.11647792297669346</v>
      </c>
      <c r="I366">
        <f t="shared" ca="1" si="23"/>
        <v>0.88480421218778527</v>
      </c>
      <c r="J366">
        <f t="shared" ca="1" si="23"/>
        <v>0.25841474594728553</v>
      </c>
    </row>
    <row r="367" spans="1:10" x14ac:dyDescent="0.25">
      <c r="A367">
        <v>365</v>
      </c>
      <c r="B367">
        <f t="shared" ca="1" si="21"/>
        <v>0.34080990606343131</v>
      </c>
      <c r="C367">
        <f t="shared" ca="1" si="23"/>
        <v>0.59374256911768541</v>
      </c>
      <c r="D367">
        <f t="shared" ca="1" si="23"/>
        <v>0.9531671347104782</v>
      </c>
      <c r="E367">
        <f t="shared" ca="1" si="23"/>
        <v>0.40848610901580662</v>
      </c>
      <c r="F367">
        <f t="shared" ca="1" si="23"/>
        <v>0.42345475753648898</v>
      </c>
      <c r="G367">
        <f t="shared" ca="1" si="23"/>
        <v>0.70265039898997905</v>
      </c>
      <c r="H367">
        <f t="shared" ca="1" si="23"/>
        <v>0.36940132376359514</v>
      </c>
      <c r="I367">
        <f t="shared" ca="1" si="23"/>
        <v>0.30957713969736267</v>
      </c>
      <c r="J367">
        <f t="shared" ca="1" si="23"/>
        <v>0.84032399123037071</v>
      </c>
    </row>
    <row r="368" spans="1:10" x14ac:dyDescent="0.25">
      <c r="A368">
        <v>366</v>
      </c>
      <c r="B368">
        <f t="shared" ca="1" si="21"/>
        <v>0.82178909448039006</v>
      </c>
      <c r="C368">
        <f t="shared" ca="1" si="23"/>
        <v>0.45543944350953369</v>
      </c>
      <c r="D368">
        <f t="shared" ca="1" si="23"/>
        <v>0.1660919548262223</v>
      </c>
      <c r="E368">
        <f t="shared" ca="1" si="23"/>
        <v>9.6310876021598713E-2</v>
      </c>
      <c r="F368">
        <f t="shared" ca="1" si="23"/>
        <v>0.8901174659665384</v>
      </c>
      <c r="G368">
        <f t="shared" ca="1" si="23"/>
        <v>0.59987374638241198</v>
      </c>
      <c r="H368">
        <f t="shared" ca="1" si="23"/>
        <v>0.99901381957681257</v>
      </c>
      <c r="I368">
        <f t="shared" ca="1" si="23"/>
        <v>7.5407714775693746E-3</v>
      </c>
      <c r="J368">
        <f t="shared" ca="1" si="23"/>
        <v>0.20855246797225591</v>
      </c>
    </row>
    <row r="369" spans="1:10" x14ac:dyDescent="0.25">
      <c r="A369">
        <v>367</v>
      </c>
      <c r="B369">
        <f t="shared" ca="1" si="21"/>
        <v>7.7031607594690854E-3</v>
      </c>
      <c r="C369">
        <f t="shared" ca="1" si="23"/>
        <v>0.37322071497106413</v>
      </c>
      <c r="D369">
        <f t="shared" ca="1" si="23"/>
        <v>0.89053183223927357</v>
      </c>
      <c r="E369">
        <f t="shared" ca="1" si="23"/>
        <v>0.57653178855248732</v>
      </c>
      <c r="F369">
        <f t="shared" ca="1" si="23"/>
        <v>0.85876149929718693</v>
      </c>
      <c r="G369">
        <f t="shared" ca="1" si="23"/>
        <v>0.19498655358580097</v>
      </c>
      <c r="H369">
        <f t="shared" ca="1" si="23"/>
        <v>7.8463944418240117E-2</v>
      </c>
      <c r="I369">
        <f t="shared" ca="1" si="23"/>
        <v>0.7584404659012921</v>
      </c>
      <c r="J369">
        <f t="shared" ca="1" si="23"/>
        <v>0.49413124868548308</v>
      </c>
    </row>
    <row r="370" spans="1:10" x14ac:dyDescent="0.25">
      <c r="A370">
        <v>368</v>
      </c>
      <c r="B370">
        <f t="shared" ca="1" si="21"/>
        <v>5.606492896804316E-2</v>
      </c>
      <c r="C370">
        <f t="shared" ca="1" si="23"/>
        <v>0.16956810633717034</v>
      </c>
      <c r="D370">
        <f t="shared" ca="1" si="23"/>
        <v>5.1593019306609089E-2</v>
      </c>
      <c r="E370">
        <f t="shared" ca="1" si="23"/>
        <v>0.72431124454870899</v>
      </c>
      <c r="F370">
        <f t="shared" ca="1" si="23"/>
        <v>2.1679391361450584E-2</v>
      </c>
      <c r="G370">
        <f t="shared" ca="1" si="23"/>
        <v>0.87225878191114603</v>
      </c>
      <c r="H370">
        <f t="shared" ca="1" si="23"/>
        <v>0.92332894910580143</v>
      </c>
      <c r="I370">
        <f t="shared" ca="1" si="23"/>
        <v>0.5168009731548695</v>
      </c>
      <c r="J370">
        <f t="shared" ca="1" si="23"/>
        <v>0.48926991175472234</v>
      </c>
    </row>
    <row r="371" spans="1:10" x14ac:dyDescent="0.25">
      <c r="A371">
        <v>369</v>
      </c>
      <c r="B371">
        <f t="shared" ca="1" si="21"/>
        <v>0.36195334715604299</v>
      </c>
      <c r="C371">
        <f t="shared" ca="1" si="23"/>
        <v>0.73085550794946319</v>
      </c>
      <c r="D371">
        <f t="shared" ca="1" si="23"/>
        <v>0.56627564266231423</v>
      </c>
      <c r="E371">
        <f t="shared" ca="1" si="23"/>
        <v>5.3659131556059947E-2</v>
      </c>
      <c r="F371">
        <f t="shared" ca="1" si="23"/>
        <v>0.89315821536855255</v>
      </c>
      <c r="G371">
        <f t="shared" ca="1" si="23"/>
        <v>0.1345506840506977</v>
      </c>
      <c r="H371">
        <f t="shared" ca="1" si="23"/>
        <v>0.12032586283027746</v>
      </c>
      <c r="I371">
        <f t="shared" ca="1" si="23"/>
        <v>0.81667382106729802</v>
      </c>
      <c r="J371">
        <f t="shared" ca="1" si="23"/>
        <v>0.68256439177469153</v>
      </c>
    </row>
    <row r="372" spans="1:10" x14ac:dyDescent="0.25">
      <c r="A372">
        <v>370</v>
      </c>
      <c r="B372">
        <f t="shared" ca="1" si="21"/>
        <v>3.2950252700327254E-2</v>
      </c>
      <c r="C372">
        <f t="shared" ref="C372:J386" ca="1" si="24">RAND()</f>
        <v>0.17611688389394453</v>
      </c>
      <c r="D372">
        <f t="shared" ca="1" si="24"/>
        <v>6.8402786020055784E-2</v>
      </c>
      <c r="E372">
        <f t="shared" ca="1" si="24"/>
        <v>0.69558679776643584</v>
      </c>
      <c r="F372">
        <f t="shared" ca="1" si="24"/>
        <v>0.45412819403677618</v>
      </c>
      <c r="G372">
        <f t="shared" ca="1" si="24"/>
        <v>0.28568449337642832</v>
      </c>
      <c r="H372">
        <f t="shared" ca="1" si="24"/>
        <v>0.14047138210647414</v>
      </c>
      <c r="I372">
        <f t="shared" ca="1" si="24"/>
        <v>0.14442488249523078</v>
      </c>
      <c r="J372">
        <f t="shared" ca="1" si="24"/>
        <v>0.4946157837889601</v>
      </c>
    </row>
    <row r="373" spans="1:10" x14ac:dyDescent="0.25">
      <c r="A373">
        <v>371</v>
      </c>
      <c r="B373">
        <f t="shared" ca="1" si="21"/>
        <v>0.14077015984975105</v>
      </c>
      <c r="C373">
        <f t="shared" ca="1" si="24"/>
        <v>0.97128787243994841</v>
      </c>
      <c r="D373">
        <f t="shared" ca="1" si="24"/>
        <v>0.99716302445218685</v>
      </c>
      <c r="E373">
        <f t="shared" ca="1" si="24"/>
        <v>0.29101526233879071</v>
      </c>
      <c r="F373">
        <f t="shared" ca="1" si="24"/>
        <v>0.38570745774044279</v>
      </c>
      <c r="G373">
        <f t="shared" ca="1" si="24"/>
        <v>0.27816080746573013</v>
      </c>
      <c r="H373">
        <f t="shared" ca="1" si="24"/>
        <v>0.9007379991808574</v>
      </c>
      <c r="I373">
        <f t="shared" ca="1" si="24"/>
        <v>0.4447636680403988</v>
      </c>
      <c r="J373">
        <f t="shared" ca="1" si="24"/>
        <v>0.39487734855007828</v>
      </c>
    </row>
    <row r="374" spans="1:10" x14ac:dyDescent="0.25">
      <c r="A374">
        <v>372</v>
      </c>
      <c r="B374">
        <f t="shared" ca="1" si="21"/>
        <v>0.45701809741869792</v>
      </c>
      <c r="C374">
        <f t="shared" ca="1" si="24"/>
        <v>0.27716007915687479</v>
      </c>
      <c r="D374">
        <f t="shared" ca="1" si="24"/>
        <v>0.78130478687425842</v>
      </c>
      <c r="E374">
        <f t="shared" ca="1" si="24"/>
        <v>0.95716608385849389</v>
      </c>
      <c r="F374">
        <f t="shared" ca="1" si="24"/>
        <v>0.55375231833584571</v>
      </c>
      <c r="G374">
        <f t="shared" ca="1" si="24"/>
        <v>0.32425426636053678</v>
      </c>
      <c r="H374">
        <f t="shared" ca="1" si="24"/>
        <v>0.45669384689616443</v>
      </c>
      <c r="I374">
        <f t="shared" ca="1" si="24"/>
        <v>0.70333272645763445</v>
      </c>
      <c r="J374">
        <f t="shared" ca="1" si="24"/>
        <v>0.65703161833206392</v>
      </c>
    </row>
    <row r="375" spans="1:10" x14ac:dyDescent="0.25">
      <c r="A375">
        <v>373</v>
      </c>
      <c r="B375">
        <f t="shared" ca="1" si="21"/>
        <v>0.80826737628866652</v>
      </c>
      <c r="C375">
        <f t="shared" ca="1" si="24"/>
        <v>0.18369736410030879</v>
      </c>
      <c r="D375">
        <f t="shared" ca="1" si="24"/>
        <v>0.94965474736944788</v>
      </c>
      <c r="E375">
        <f t="shared" ca="1" si="24"/>
        <v>0.48363246122046788</v>
      </c>
      <c r="F375">
        <f t="shared" ca="1" si="24"/>
        <v>0.54824040188507794</v>
      </c>
      <c r="G375">
        <f t="shared" ca="1" si="24"/>
        <v>0.17719020562071719</v>
      </c>
      <c r="H375">
        <f t="shared" ca="1" si="24"/>
        <v>0.65810379794372253</v>
      </c>
      <c r="I375">
        <f t="shared" ca="1" si="24"/>
        <v>0.82803025623008897</v>
      </c>
      <c r="J375">
        <f t="shared" ca="1" si="24"/>
        <v>0.78168700473023323</v>
      </c>
    </row>
    <row r="376" spans="1:10" x14ac:dyDescent="0.25">
      <c r="A376">
        <v>374</v>
      </c>
      <c r="B376">
        <f t="shared" ca="1" si="21"/>
        <v>0.39848462003449925</v>
      </c>
      <c r="C376">
        <f t="shared" ca="1" si="24"/>
        <v>0.30011723301985793</v>
      </c>
      <c r="D376">
        <f t="shared" ca="1" si="24"/>
        <v>0.28202896801740318</v>
      </c>
      <c r="E376">
        <f t="shared" ca="1" si="24"/>
        <v>0.93364696556524573</v>
      </c>
      <c r="F376">
        <f t="shared" ca="1" si="24"/>
        <v>0.69614179727915404</v>
      </c>
      <c r="G376">
        <f t="shared" ca="1" si="24"/>
        <v>0.18109200698985151</v>
      </c>
      <c r="H376">
        <f t="shared" ca="1" si="24"/>
        <v>0.59039260322784148</v>
      </c>
      <c r="I376">
        <f t="shared" ca="1" si="24"/>
        <v>0.45606935634063961</v>
      </c>
      <c r="J376">
        <f t="shared" ca="1" si="24"/>
        <v>0.77456161093938924</v>
      </c>
    </row>
    <row r="377" spans="1:10" x14ac:dyDescent="0.25">
      <c r="A377">
        <v>375</v>
      </c>
      <c r="B377">
        <f t="shared" ca="1" si="21"/>
        <v>0.42876554952454449</v>
      </c>
      <c r="C377">
        <f t="shared" ca="1" si="24"/>
        <v>0.11005260883529955</v>
      </c>
      <c r="D377">
        <f t="shared" ca="1" si="24"/>
        <v>5.0453483787040732E-2</v>
      </c>
      <c r="E377">
        <f t="shared" ca="1" si="24"/>
        <v>0.64078714758269439</v>
      </c>
      <c r="F377">
        <f t="shared" ca="1" si="24"/>
        <v>0.40563407646079752</v>
      </c>
      <c r="G377">
        <f t="shared" ca="1" si="24"/>
        <v>0.66163894325455941</v>
      </c>
      <c r="H377">
        <f t="shared" ca="1" si="24"/>
        <v>0.61066879928325957</v>
      </c>
      <c r="I377">
        <f t="shared" ca="1" si="24"/>
        <v>0.28940717133829519</v>
      </c>
      <c r="J377">
        <f t="shared" ca="1" si="24"/>
        <v>0.27775949767317409</v>
      </c>
    </row>
    <row r="378" spans="1:10" x14ac:dyDescent="0.25">
      <c r="A378">
        <v>376</v>
      </c>
      <c r="B378">
        <f t="shared" ca="1" si="21"/>
        <v>0.75513501375406533</v>
      </c>
      <c r="C378">
        <f t="shared" ca="1" si="24"/>
        <v>0.62235034011041934</v>
      </c>
      <c r="D378">
        <f t="shared" ca="1" si="24"/>
        <v>0.43557745057134811</v>
      </c>
      <c r="E378">
        <f t="shared" ca="1" si="24"/>
        <v>0.6885184368888273</v>
      </c>
      <c r="F378">
        <f t="shared" ca="1" si="24"/>
        <v>0.3086436520070901</v>
      </c>
      <c r="G378">
        <f t="shared" ca="1" si="24"/>
        <v>5.6274026381747499E-2</v>
      </c>
      <c r="H378">
        <f t="shared" ca="1" si="24"/>
        <v>0.17043928411171538</v>
      </c>
      <c r="I378">
        <f t="shared" ca="1" si="24"/>
        <v>0.50156105252108141</v>
      </c>
      <c r="J378">
        <f t="shared" ca="1" si="24"/>
        <v>0.8057241629119537</v>
      </c>
    </row>
    <row r="379" spans="1:10" x14ac:dyDescent="0.25">
      <c r="A379">
        <v>377</v>
      </c>
      <c r="B379">
        <f t="shared" ca="1" si="21"/>
        <v>0.63503784737387325</v>
      </c>
      <c r="C379">
        <f t="shared" ca="1" si="24"/>
        <v>2.7918219206991335E-2</v>
      </c>
      <c r="D379">
        <f t="shared" ca="1" si="24"/>
        <v>0.95434214433940845</v>
      </c>
      <c r="E379">
        <f t="shared" ca="1" si="24"/>
        <v>0.3903697359443612</v>
      </c>
      <c r="F379">
        <f t="shared" ca="1" si="24"/>
        <v>0.72211168378781532</v>
      </c>
      <c r="G379">
        <f t="shared" ca="1" si="24"/>
        <v>0.66597268064664827</v>
      </c>
      <c r="H379">
        <f t="shared" ca="1" si="24"/>
        <v>0.75754964980478068</v>
      </c>
      <c r="I379">
        <f t="shared" ca="1" si="24"/>
        <v>0.24065764552113633</v>
      </c>
      <c r="J379">
        <f t="shared" ca="1" si="24"/>
        <v>0.45660182795768245</v>
      </c>
    </row>
    <row r="380" spans="1:10" x14ac:dyDescent="0.25">
      <c r="A380">
        <v>378</v>
      </c>
      <c r="B380">
        <f t="shared" ca="1" si="21"/>
        <v>0.84099276895646058</v>
      </c>
      <c r="C380">
        <f t="shared" ca="1" si="24"/>
        <v>0.54749068289472613</v>
      </c>
      <c r="D380">
        <f t="shared" ca="1" si="24"/>
        <v>0.66360197516448405</v>
      </c>
      <c r="E380">
        <f t="shared" ca="1" si="24"/>
        <v>0.29146641221542346</v>
      </c>
      <c r="F380">
        <f t="shared" ca="1" si="24"/>
        <v>0.73386638450462238</v>
      </c>
      <c r="G380">
        <f t="shared" ca="1" si="24"/>
        <v>0.27538142281135591</v>
      </c>
      <c r="H380">
        <f t="shared" ca="1" si="24"/>
        <v>0.12417635855840792</v>
      </c>
      <c r="I380">
        <f t="shared" ca="1" si="24"/>
        <v>0.99043117483435417</v>
      </c>
      <c r="J380">
        <f t="shared" ca="1" si="24"/>
        <v>0.61656716367766962</v>
      </c>
    </row>
    <row r="381" spans="1:10" x14ac:dyDescent="0.25">
      <c r="A381">
        <v>379</v>
      </c>
      <c r="B381">
        <f t="shared" ca="1" si="21"/>
        <v>0.65864885118041938</v>
      </c>
      <c r="C381">
        <f t="shared" ca="1" si="24"/>
        <v>0.51793284232137338</v>
      </c>
      <c r="D381">
        <f t="shared" ca="1" si="24"/>
        <v>0.50668142940325411</v>
      </c>
      <c r="E381">
        <f t="shared" ca="1" si="24"/>
        <v>0.51404730567184664</v>
      </c>
      <c r="F381">
        <f t="shared" ca="1" si="24"/>
        <v>0.55125549548716868</v>
      </c>
      <c r="G381">
        <f t="shared" ca="1" si="24"/>
        <v>0.78316807181584547</v>
      </c>
      <c r="H381">
        <f t="shared" ca="1" si="24"/>
        <v>0.93212509293563361</v>
      </c>
      <c r="I381">
        <f t="shared" ca="1" si="24"/>
        <v>0.3942411140655615</v>
      </c>
      <c r="J381">
        <f t="shared" ca="1" si="24"/>
        <v>0.44822626084022943</v>
      </c>
    </row>
    <row r="382" spans="1:10" x14ac:dyDescent="0.25">
      <c r="A382">
        <v>380</v>
      </c>
      <c r="B382">
        <f t="shared" ca="1" si="21"/>
        <v>0.87542730946399205</v>
      </c>
      <c r="C382">
        <f t="shared" ca="1" si="24"/>
        <v>0.86493012275209902</v>
      </c>
      <c r="D382">
        <f t="shared" ca="1" si="24"/>
        <v>0.21841471907593113</v>
      </c>
      <c r="E382">
        <f t="shared" ca="1" si="24"/>
        <v>0.26149361622844336</v>
      </c>
      <c r="F382">
        <f t="shared" ca="1" si="24"/>
        <v>0.65489694762235684</v>
      </c>
      <c r="G382">
        <f t="shared" ca="1" si="24"/>
        <v>0.97389317338172288</v>
      </c>
      <c r="H382">
        <f t="shared" ca="1" si="24"/>
        <v>0.23748416378250636</v>
      </c>
      <c r="I382">
        <f t="shared" ca="1" si="24"/>
        <v>0.88341050846045188</v>
      </c>
      <c r="J382">
        <f t="shared" ca="1" si="24"/>
        <v>0.93123063110246684</v>
      </c>
    </row>
    <row r="383" spans="1:10" x14ac:dyDescent="0.25">
      <c r="A383">
        <v>381</v>
      </c>
      <c r="B383">
        <f t="shared" ca="1" si="21"/>
        <v>0.51369155335123906</v>
      </c>
      <c r="C383">
        <f t="shared" ca="1" si="24"/>
        <v>0.39422654362279064</v>
      </c>
      <c r="D383">
        <f t="shared" ca="1" si="24"/>
        <v>0.19737103025659031</v>
      </c>
      <c r="E383">
        <f t="shared" ca="1" si="24"/>
        <v>0.65366941856260952</v>
      </c>
      <c r="F383">
        <f t="shared" ca="1" si="24"/>
        <v>0.41357647133435516</v>
      </c>
      <c r="G383">
        <f t="shared" ca="1" si="24"/>
        <v>0.16053018504933025</v>
      </c>
      <c r="H383">
        <f t="shared" ca="1" si="24"/>
        <v>0.77464098071640397</v>
      </c>
      <c r="I383">
        <f t="shared" ca="1" si="24"/>
        <v>0.45926214601738646</v>
      </c>
      <c r="J383">
        <f t="shared" ca="1" si="24"/>
        <v>0.66131902338110782</v>
      </c>
    </row>
    <row r="384" spans="1:10" x14ac:dyDescent="0.25">
      <c r="A384">
        <v>382</v>
      </c>
      <c r="B384">
        <f t="shared" ca="1" si="21"/>
        <v>9.0818236006324882E-2</v>
      </c>
      <c r="C384">
        <f t="shared" ca="1" si="24"/>
        <v>3.256644643564155E-2</v>
      </c>
      <c r="D384">
        <f t="shared" ca="1" si="24"/>
        <v>0.88509740825346539</v>
      </c>
      <c r="E384">
        <f t="shared" ca="1" si="24"/>
        <v>0.55477684440386044</v>
      </c>
      <c r="F384">
        <f t="shared" ca="1" si="24"/>
        <v>0.98293314715767044</v>
      </c>
      <c r="G384">
        <f t="shared" ca="1" si="24"/>
        <v>0.6554887809577179</v>
      </c>
      <c r="H384">
        <f t="shared" ca="1" si="24"/>
        <v>0.41322794856285072</v>
      </c>
      <c r="I384">
        <f t="shared" ca="1" si="24"/>
        <v>0.4611617742125883</v>
      </c>
      <c r="J384">
        <f t="shared" ca="1" si="24"/>
        <v>0.98570128039738913</v>
      </c>
    </row>
    <row r="385" spans="1:10" x14ac:dyDescent="0.25">
      <c r="A385">
        <v>383</v>
      </c>
      <c r="B385">
        <f t="shared" ca="1" si="21"/>
        <v>0.55009400388345564</v>
      </c>
      <c r="C385">
        <f t="shared" ca="1" si="24"/>
        <v>0.12639597369511857</v>
      </c>
      <c r="D385">
        <f t="shared" ca="1" si="24"/>
        <v>0.47791740020013729</v>
      </c>
      <c r="E385">
        <f t="shared" ca="1" si="24"/>
        <v>0.29970546192554914</v>
      </c>
      <c r="F385">
        <f t="shared" ca="1" si="24"/>
        <v>0.49320730280400882</v>
      </c>
      <c r="G385">
        <f t="shared" ca="1" si="24"/>
        <v>0.79115621658552959</v>
      </c>
      <c r="H385">
        <f t="shared" ca="1" si="24"/>
        <v>0.77148914062890839</v>
      </c>
      <c r="I385">
        <f t="shared" ca="1" si="24"/>
        <v>0.58990739863986308</v>
      </c>
      <c r="J385">
        <f t="shared" ca="1" si="24"/>
        <v>0.60678886222169692</v>
      </c>
    </row>
    <row r="386" spans="1:10" x14ac:dyDescent="0.25">
      <c r="A386">
        <v>384</v>
      </c>
      <c r="B386">
        <f t="shared" ca="1" si="21"/>
        <v>0.93404490334575696</v>
      </c>
      <c r="C386">
        <f t="shared" ca="1" si="24"/>
        <v>0.58303177413786156</v>
      </c>
      <c r="D386">
        <f t="shared" ca="1" si="24"/>
        <v>0.35210816315462135</v>
      </c>
      <c r="E386">
        <f t="shared" ca="1" si="24"/>
        <v>2.2422955355906327E-2</v>
      </c>
      <c r="F386">
        <f t="shared" ca="1" si="24"/>
        <v>0.85292650375319434</v>
      </c>
      <c r="G386">
        <f t="shared" ca="1" si="24"/>
        <v>0.14877396971562429</v>
      </c>
      <c r="H386">
        <f t="shared" ca="1" si="24"/>
        <v>0.39533611992335072</v>
      </c>
      <c r="I386">
        <f t="shared" ca="1" si="24"/>
        <v>0.43663490883153899</v>
      </c>
      <c r="J386">
        <f t="shared" ca="1" si="24"/>
        <v>0.43269938531498364</v>
      </c>
    </row>
    <row r="387" spans="1:10" x14ac:dyDescent="0.25">
      <c r="A387">
        <v>385</v>
      </c>
      <c r="B387">
        <f t="shared" ref="B387:J450" ca="1" si="25">RAND()</f>
        <v>0.89485412467562664</v>
      </c>
      <c r="C387">
        <f t="shared" ca="1" si="25"/>
        <v>0.72810041957524585</v>
      </c>
      <c r="D387">
        <f t="shared" ca="1" si="25"/>
        <v>0.4927280084315202</v>
      </c>
      <c r="E387">
        <f t="shared" ca="1" si="25"/>
        <v>0.16825633643789428</v>
      </c>
      <c r="F387">
        <f t="shared" ca="1" si="25"/>
        <v>0.42499486140326215</v>
      </c>
      <c r="G387">
        <f t="shared" ca="1" si="25"/>
        <v>6.697717224800348E-2</v>
      </c>
      <c r="H387">
        <f t="shared" ca="1" si="25"/>
        <v>1.3723485196217577E-3</v>
      </c>
      <c r="I387">
        <f t="shared" ca="1" si="25"/>
        <v>0.34666701804050326</v>
      </c>
      <c r="J387">
        <f t="shared" ca="1" si="25"/>
        <v>0.93007804965161489</v>
      </c>
    </row>
    <row r="388" spans="1:10" x14ac:dyDescent="0.25">
      <c r="A388">
        <v>386</v>
      </c>
      <c r="B388">
        <f t="shared" ca="1" si="25"/>
        <v>0.55740622927337957</v>
      </c>
      <c r="C388">
        <f t="shared" ca="1" si="25"/>
        <v>0.51248769370377734</v>
      </c>
      <c r="D388">
        <f t="shared" ca="1" si="25"/>
        <v>0.42353544517526032</v>
      </c>
      <c r="E388">
        <f t="shared" ca="1" si="25"/>
        <v>0.90507949572148316</v>
      </c>
      <c r="F388">
        <f t="shared" ca="1" si="25"/>
        <v>0.20592376260739575</v>
      </c>
      <c r="G388">
        <f t="shared" ca="1" si="25"/>
        <v>0.24900557752120711</v>
      </c>
      <c r="H388">
        <f t="shared" ca="1" si="25"/>
        <v>0.15752440235533061</v>
      </c>
      <c r="I388">
        <f t="shared" ca="1" si="25"/>
        <v>0.63537466357753369</v>
      </c>
      <c r="J388">
        <f t="shared" ca="1" si="25"/>
        <v>0.40556582544732833</v>
      </c>
    </row>
    <row r="389" spans="1:10" x14ac:dyDescent="0.25">
      <c r="A389">
        <v>387</v>
      </c>
      <c r="B389">
        <f t="shared" ca="1" si="25"/>
        <v>0.98405092529532923</v>
      </c>
      <c r="C389">
        <f t="shared" ca="1" si="25"/>
        <v>0.35993721602537598</v>
      </c>
      <c r="D389">
        <f t="shared" ca="1" si="25"/>
        <v>0.71109496995552146</v>
      </c>
      <c r="E389">
        <f t="shared" ca="1" si="25"/>
        <v>0.40636134353938846</v>
      </c>
      <c r="F389">
        <f t="shared" ca="1" si="25"/>
        <v>0.44743497278058331</v>
      </c>
      <c r="G389">
        <f t="shared" ca="1" si="25"/>
        <v>0.60954622964965777</v>
      </c>
      <c r="H389">
        <f t="shared" ca="1" si="25"/>
        <v>0.25429388425748511</v>
      </c>
      <c r="I389">
        <f t="shared" ca="1" si="25"/>
        <v>0.85492860745007238</v>
      </c>
      <c r="J389">
        <f t="shared" ca="1" si="25"/>
        <v>0.90466201497063792</v>
      </c>
    </row>
    <row r="390" spans="1:10" x14ac:dyDescent="0.25">
      <c r="A390">
        <v>388</v>
      </c>
      <c r="B390">
        <f t="shared" ca="1" si="25"/>
        <v>0.55610723424816766</v>
      </c>
      <c r="C390">
        <f t="shared" ca="1" si="25"/>
        <v>0.82113897489469434</v>
      </c>
      <c r="D390">
        <f t="shared" ca="1" si="25"/>
        <v>0.53350996039918319</v>
      </c>
      <c r="E390">
        <f t="shared" ca="1" si="25"/>
        <v>0.7198313607173028</v>
      </c>
      <c r="F390">
        <f t="shared" ca="1" si="25"/>
        <v>0.4474354149171289</v>
      </c>
      <c r="G390">
        <f t="shared" ca="1" si="25"/>
        <v>0.41961177639392877</v>
      </c>
      <c r="H390">
        <f t="shared" ca="1" si="25"/>
        <v>0.17261378121078119</v>
      </c>
      <c r="I390">
        <f t="shared" ca="1" si="25"/>
        <v>3.2674810274921251E-2</v>
      </c>
      <c r="J390">
        <f t="shared" ca="1" si="25"/>
        <v>0.44931388992976262</v>
      </c>
    </row>
    <row r="391" spans="1:10" x14ac:dyDescent="0.25">
      <c r="A391">
        <v>389</v>
      </c>
      <c r="B391">
        <f t="shared" ca="1" si="25"/>
        <v>0.42178134209763818</v>
      </c>
      <c r="C391">
        <f t="shared" ca="1" si="25"/>
        <v>0.75226791932715653</v>
      </c>
      <c r="D391">
        <f t="shared" ca="1" si="25"/>
        <v>0.89402621154849171</v>
      </c>
      <c r="E391">
        <f t="shared" ca="1" si="25"/>
        <v>0.61493223850200518</v>
      </c>
      <c r="F391">
        <f t="shared" ca="1" si="25"/>
        <v>0.65345499099728188</v>
      </c>
      <c r="G391">
        <f t="shared" ca="1" si="25"/>
        <v>0.6289163080031841</v>
      </c>
      <c r="H391">
        <f t="shared" ca="1" si="25"/>
        <v>0.42092630293971789</v>
      </c>
      <c r="I391">
        <f t="shared" ca="1" si="25"/>
        <v>0.8895569024978669</v>
      </c>
      <c r="J391">
        <f t="shared" ca="1" si="25"/>
        <v>0.61393663780022578</v>
      </c>
    </row>
    <row r="392" spans="1:10" x14ac:dyDescent="0.25">
      <c r="A392">
        <v>390</v>
      </c>
      <c r="B392">
        <f t="shared" ca="1" si="25"/>
        <v>0.90395471032822794</v>
      </c>
      <c r="C392">
        <f t="shared" ca="1" si="25"/>
        <v>0.30871732230453497</v>
      </c>
      <c r="D392">
        <f t="shared" ca="1" si="25"/>
        <v>7.563334409530198E-2</v>
      </c>
      <c r="E392">
        <f t="shared" ca="1" si="25"/>
        <v>0.41028430155401208</v>
      </c>
      <c r="F392">
        <f t="shared" ca="1" si="25"/>
        <v>0.3189041859561651</v>
      </c>
      <c r="G392">
        <f t="shared" ca="1" si="25"/>
        <v>0.31405143961166604</v>
      </c>
      <c r="H392">
        <f t="shared" ca="1" si="25"/>
        <v>0.51262203023776343</v>
      </c>
      <c r="I392">
        <f t="shared" ca="1" si="25"/>
        <v>0.86299064904991407</v>
      </c>
      <c r="J392">
        <f t="shared" ca="1" si="25"/>
        <v>0.97721409731315001</v>
      </c>
    </row>
    <row r="393" spans="1:10" x14ac:dyDescent="0.25">
      <c r="A393">
        <v>391</v>
      </c>
      <c r="B393">
        <f t="shared" ca="1" si="25"/>
        <v>0.42657775455633939</v>
      </c>
      <c r="C393">
        <f t="shared" ca="1" si="25"/>
        <v>0.76466910613158368</v>
      </c>
      <c r="D393">
        <f t="shared" ca="1" si="25"/>
        <v>0.86239694035917402</v>
      </c>
      <c r="E393">
        <f t="shared" ca="1" si="25"/>
        <v>0.80081625008917701</v>
      </c>
      <c r="F393">
        <f t="shared" ca="1" si="25"/>
        <v>0.21367479497109243</v>
      </c>
      <c r="G393">
        <f t="shared" ca="1" si="25"/>
        <v>0.62971980411473527</v>
      </c>
      <c r="H393">
        <f t="shared" ca="1" si="25"/>
        <v>0.78337133368782152</v>
      </c>
      <c r="I393">
        <f t="shared" ca="1" si="25"/>
        <v>0.13281170957729993</v>
      </c>
      <c r="J393">
        <f t="shared" ca="1" si="25"/>
        <v>0.87327776043394256</v>
      </c>
    </row>
    <row r="394" spans="1:10" x14ac:dyDescent="0.25">
      <c r="A394">
        <v>392</v>
      </c>
      <c r="B394">
        <f t="shared" ca="1" si="25"/>
        <v>0.64274163887127966</v>
      </c>
      <c r="C394">
        <f t="shared" ca="1" si="25"/>
        <v>0.85560102813984051</v>
      </c>
      <c r="D394">
        <f t="shared" ca="1" si="25"/>
        <v>0.87473093960202741</v>
      </c>
      <c r="E394">
        <f t="shared" ca="1" si="25"/>
        <v>0.89986632420566537</v>
      </c>
      <c r="F394">
        <f t="shared" ca="1" si="25"/>
        <v>0.16943434632492937</v>
      </c>
      <c r="G394">
        <f t="shared" ca="1" si="25"/>
        <v>0.87182659694669418</v>
      </c>
      <c r="H394">
        <f t="shared" ca="1" si="25"/>
        <v>0.84715656016638796</v>
      </c>
      <c r="I394">
        <f t="shared" ca="1" si="25"/>
        <v>0.12540787395660569</v>
      </c>
      <c r="J394">
        <f t="shared" ca="1" si="25"/>
        <v>0.91767332247811828</v>
      </c>
    </row>
    <row r="395" spans="1:10" x14ac:dyDescent="0.25">
      <c r="A395">
        <v>393</v>
      </c>
      <c r="B395">
        <f t="shared" ca="1" si="25"/>
        <v>0.38168161958469704</v>
      </c>
      <c r="C395">
        <f t="shared" ca="1" si="25"/>
        <v>0.21518100730251732</v>
      </c>
      <c r="D395">
        <f t="shared" ca="1" si="25"/>
        <v>0.36499353153998193</v>
      </c>
      <c r="E395">
        <f t="shared" ca="1" si="25"/>
        <v>0.4980859222711862</v>
      </c>
      <c r="F395">
        <f t="shared" ca="1" si="25"/>
        <v>0.76524982397588437</v>
      </c>
      <c r="G395">
        <f t="shared" ca="1" si="25"/>
        <v>8.5423624861190595E-3</v>
      </c>
      <c r="H395">
        <f t="shared" ca="1" si="25"/>
        <v>0.12624887362072079</v>
      </c>
      <c r="I395">
        <f t="shared" ca="1" si="25"/>
        <v>0.89194479020882078</v>
      </c>
      <c r="J395">
        <f t="shared" ca="1" si="25"/>
        <v>0.60073973708861284</v>
      </c>
    </row>
    <row r="396" spans="1:10" x14ac:dyDescent="0.25">
      <c r="A396">
        <v>394</v>
      </c>
      <c r="B396">
        <f t="shared" ca="1" si="25"/>
        <v>0.43407553883395822</v>
      </c>
      <c r="C396">
        <f t="shared" ca="1" si="25"/>
        <v>0.49918105593769535</v>
      </c>
      <c r="D396">
        <f t="shared" ca="1" si="25"/>
        <v>0.74789943605893039</v>
      </c>
      <c r="E396">
        <f t="shared" ca="1" si="25"/>
        <v>0.19443525757449276</v>
      </c>
      <c r="F396">
        <f t="shared" ca="1" si="25"/>
        <v>0.93203035576382576</v>
      </c>
      <c r="G396">
        <f t="shared" ca="1" si="25"/>
        <v>0.78157980995748699</v>
      </c>
      <c r="H396">
        <f t="shared" ca="1" si="25"/>
        <v>0.66541459815925719</v>
      </c>
      <c r="I396">
        <f t="shared" ca="1" si="25"/>
        <v>0.12451088090060747</v>
      </c>
      <c r="J396">
        <f t="shared" ca="1" si="25"/>
        <v>8.8948609081288321E-2</v>
      </c>
    </row>
    <row r="397" spans="1:10" x14ac:dyDescent="0.25">
      <c r="A397">
        <v>395</v>
      </c>
      <c r="B397">
        <f t="shared" ca="1" si="25"/>
        <v>0.86585537583632977</v>
      </c>
      <c r="C397">
        <f t="shared" ca="1" si="25"/>
        <v>0.65522006171650304</v>
      </c>
      <c r="D397">
        <f t="shared" ca="1" si="25"/>
        <v>0.17524503499199762</v>
      </c>
      <c r="E397">
        <f t="shared" ca="1" si="25"/>
        <v>0.79007807686413922</v>
      </c>
      <c r="F397">
        <f t="shared" ca="1" si="25"/>
        <v>0.431909063005534</v>
      </c>
      <c r="G397">
        <f t="shared" ca="1" si="25"/>
        <v>0.23652019810896896</v>
      </c>
      <c r="H397">
        <f t="shared" ca="1" si="25"/>
        <v>0.31103635101677318</v>
      </c>
      <c r="I397">
        <f t="shared" ca="1" si="25"/>
        <v>0.81899910872863391</v>
      </c>
      <c r="J397">
        <f t="shared" ca="1" si="25"/>
        <v>0.65770406157040873</v>
      </c>
    </row>
    <row r="398" spans="1:10" x14ac:dyDescent="0.25">
      <c r="A398">
        <v>396</v>
      </c>
      <c r="B398">
        <f t="shared" ca="1" si="25"/>
        <v>0.22439768853424058</v>
      </c>
      <c r="C398">
        <f t="shared" ca="1" si="25"/>
        <v>0.63675173685842235</v>
      </c>
      <c r="D398">
        <f t="shared" ca="1" si="25"/>
        <v>0.47725075008101581</v>
      </c>
      <c r="E398">
        <f t="shared" ca="1" si="25"/>
        <v>0.17464332400847704</v>
      </c>
      <c r="F398">
        <f t="shared" ca="1" si="25"/>
        <v>0.60176356970051281</v>
      </c>
      <c r="G398">
        <f t="shared" ca="1" si="25"/>
        <v>0.10508559279980034</v>
      </c>
      <c r="H398">
        <f t="shared" ca="1" si="25"/>
        <v>0.25894111679905718</v>
      </c>
      <c r="I398">
        <f t="shared" ca="1" si="25"/>
        <v>4.9754359675237114E-2</v>
      </c>
      <c r="J398">
        <f t="shared" ca="1" si="25"/>
        <v>0.59167567071934224</v>
      </c>
    </row>
    <row r="399" spans="1:10" x14ac:dyDescent="0.25">
      <c r="A399">
        <v>397</v>
      </c>
      <c r="B399">
        <f t="shared" ca="1" si="25"/>
        <v>0.29565240961613748</v>
      </c>
      <c r="C399">
        <f t="shared" ca="1" si="25"/>
        <v>0.10412431942516132</v>
      </c>
      <c r="D399">
        <f t="shared" ca="1" si="25"/>
        <v>0.58472749174599115</v>
      </c>
      <c r="E399">
        <f t="shared" ca="1" si="25"/>
        <v>0.26992524517544558</v>
      </c>
      <c r="F399">
        <f t="shared" ca="1" si="25"/>
        <v>0.60233433071264797</v>
      </c>
      <c r="G399">
        <f t="shared" ca="1" si="25"/>
        <v>0.97439402957697951</v>
      </c>
      <c r="H399">
        <f t="shared" ca="1" si="25"/>
        <v>0.582720870918496</v>
      </c>
      <c r="I399">
        <f t="shared" ca="1" si="25"/>
        <v>0.68884832060047396</v>
      </c>
      <c r="J399">
        <f t="shared" ca="1" si="25"/>
        <v>0.80648893395089938</v>
      </c>
    </row>
    <row r="400" spans="1:10" x14ac:dyDescent="0.25">
      <c r="A400">
        <v>398</v>
      </c>
      <c r="B400">
        <f t="shared" ca="1" si="25"/>
        <v>0.77405891818415828</v>
      </c>
      <c r="C400">
        <f t="shared" ca="1" si="25"/>
        <v>0.89754990064171047</v>
      </c>
      <c r="D400">
        <f t="shared" ca="1" si="25"/>
        <v>0.27052290646437804</v>
      </c>
      <c r="E400">
        <f t="shared" ca="1" si="25"/>
        <v>0.60173481604310064</v>
      </c>
      <c r="F400">
        <f t="shared" ca="1" si="25"/>
        <v>0.95906242005421716</v>
      </c>
      <c r="G400">
        <f t="shared" ca="1" si="25"/>
        <v>0.36804658184029049</v>
      </c>
      <c r="H400">
        <f t="shared" ca="1" si="25"/>
        <v>0.29786359917232919</v>
      </c>
      <c r="I400">
        <f t="shared" ca="1" si="25"/>
        <v>7.6190409985103402E-2</v>
      </c>
      <c r="J400">
        <f t="shared" ca="1" si="25"/>
        <v>0.21960377037702739</v>
      </c>
    </row>
    <row r="401" spans="1:10" x14ac:dyDescent="0.25">
      <c r="A401">
        <v>399</v>
      </c>
      <c r="B401">
        <f t="shared" ca="1" si="25"/>
        <v>0.31049345728646061</v>
      </c>
      <c r="C401">
        <f t="shared" ca="1" si="25"/>
        <v>0.16871072789548214</v>
      </c>
      <c r="D401">
        <f t="shared" ca="1" si="25"/>
        <v>0.91817010920805897</v>
      </c>
      <c r="E401">
        <f t="shared" ca="1" si="25"/>
        <v>0.20921345385660539</v>
      </c>
      <c r="F401">
        <f t="shared" ca="1" si="25"/>
        <v>0.12448848126290935</v>
      </c>
      <c r="G401">
        <f t="shared" ca="1" si="25"/>
        <v>0.86304595824915264</v>
      </c>
      <c r="H401">
        <f t="shared" ca="1" si="25"/>
        <v>0.87438577217313851</v>
      </c>
      <c r="I401">
        <f t="shared" ca="1" si="25"/>
        <v>0.76531189735153193</v>
      </c>
      <c r="J401">
        <f t="shared" ca="1" si="25"/>
        <v>0.1405996501889949</v>
      </c>
    </row>
    <row r="402" spans="1:10" x14ac:dyDescent="0.25">
      <c r="A402">
        <v>400</v>
      </c>
      <c r="B402">
        <f t="shared" ca="1" si="25"/>
        <v>0.37036356038508578</v>
      </c>
      <c r="C402">
        <f t="shared" ca="1" si="25"/>
        <v>0.87962504408825293</v>
      </c>
      <c r="D402">
        <f t="shared" ca="1" si="25"/>
        <v>0.32549490090753685</v>
      </c>
      <c r="E402">
        <f t="shared" ca="1" si="25"/>
        <v>4.4816681815544213E-2</v>
      </c>
      <c r="F402">
        <f t="shared" ca="1" si="25"/>
        <v>0.33970242807864448</v>
      </c>
      <c r="G402">
        <f t="shared" ca="1" si="25"/>
        <v>0.55956374519830754</v>
      </c>
      <c r="H402">
        <f t="shared" ca="1" si="25"/>
        <v>0.79745184525826951</v>
      </c>
      <c r="I402">
        <f t="shared" ca="1" si="25"/>
        <v>0.17216481063374023</v>
      </c>
      <c r="J402">
        <f t="shared" ca="1" si="25"/>
        <v>0.34552833048089637</v>
      </c>
    </row>
    <row r="403" spans="1:10" x14ac:dyDescent="0.25">
      <c r="A403">
        <v>401</v>
      </c>
      <c r="B403">
        <f t="shared" ca="1" si="25"/>
        <v>0.3011812506294097</v>
      </c>
      <c r="C403">
        <f t="shared" ca="1" si="25"/>
        <v>0.79765002231666571</v>
      </c>
      <c r="D403">
        <f t="shared" ca="1" si="25"/>
        <v>0.55089692489529196</v>
      </c>
      <c r="E403">
        <f t="shared" ca="1" si="25"/>
        <v>0.15375253268051337</v>
      </c>
      <c r="F403">
        <f t="shared" ca="1" si="25"/>
        <v>0.32109888536408504</v>
      </c>
      <c r="G403">
        <f t="shared" ca="1" si="25"/>
        <v>0.12168480765093892</v>
      </c>
      <c r="H403">
        <f t="shared" ca="1" si="25"/>
        <v>0.50088490046955914</v>
      </c>
      <c r="I403">
        <f t="shared" ca="1" si="25"/>
        <v>0.23916438273879703</v>
      </c>
      <c r="J403">
        <f t="shared" ca="1" si="25"/>
        <v>4.7037510909305968E-2</v>
      </c>
    </row>
    <row r="404" spans="1:10" x14ac:dyDescent="0.25">
      <c r="A404">
        <v>402</v>
      </c>
      <c r="B404">
        <f t="shared" ca="1" si="25"/>
        <v>5.6890800350812842E-3</v>
      </c>
      <c r="C404">
        <f t="shared" ca="1" si="25"/>
        <v>0.2333146405994202</v>
      </c>
      <c r="D404">
        <f t="shared" ca="1" si="25"/>
        <v>0.7475658449367355</v>
      </c>
      <c r="E404">
        <f t="shared" ca="1" si="25"/>
        <v>0.34704042261917445</v>
      </c>
      <c r="F404">
        <f t="shared" ca="1" si="25"/>
        <v>0.60651466243441055</v>
      </c>
      <c r="G404">
        <f t="shared" ref="C404:J419" ca="1" si="26">RAND()</f>
        <v>0.95594492478514337</v>
      </c>
      <c r="H404">
        <f t="shared" ca="1" si="26"/>
        <v>4.7980877496758167E-2</v>
      </c>
      <c r="I404">
        <f t="shared" ca="1" si="26"/>
        <v>0.51190064914554911</v>
      </c>
      <c r="J404">
        <f t="shared" ca="1" si="26"/>
        <v>0.52167625348685875</v>
      </c>
    </row>
    <row r="405" spans="1:10" x14ac:dyDescent="0.25">
      <c r="A405">
        <v>403</v>
      </c>
      <c r="B405">
        <f t="shared" ca="1" si="25"/>
        <v>0.87622609410719043</v>
      </c>
      <c r="C405">
        <f t="shared" ca="1" si="26"/>
        <v>0.35961949587980513</v>
      </c>
      <c r="D405">
        <f t="shared" ca="1" si="26"/>
        <v>0.50529066682822577</v>
      </c>
      <c r="E405">
        <f t="shared" ca="1" si="26"/>
        <v>0.77735395937969265</v>
      </c>
      <c r="F405">
        <f t="shared" ca="1" si="26"/>
        <v>0.81623317895974479</v>
      </c>
      <c r="G405">
        <f t="shared" ca="1" si="26"/>
        <v>8.6237019710116214E-2</v>
      </c>
      <c r="H405">
        <f t="shared" ca="1" si="26"/>
        <v>0.93273481306531913</v>
      </c>
      <c r="I405">
        <f t="shared" ca="1" si="26"/>
        <v>0.91391703293887061</v>
      </c>
      <c r="J405">
        <f t="shared" ca="1" si="26"/>
        <v>0.55310753305773908</v>
      </c>
    </row>
    <row r="406" spans="1:10" x14ac:dyDescent="0.25">
      <c r="A406">
        <v>404</v>
      </c>
      <c r="B406">
        <f t="shared" ca="1" si="25"/>
        <v>9.5881844302672659E-2</v>
      </c>
      <c r="C406">
        <f t="shared" ca="1" si="26"/>
        <v>0.10094471772558189</v>
      </c>
      <c r="D406">
        <f t="shared" ca="1" si="26"/>
        <v>0.34087980117963579</v>
      </c>
      <c r="E406">
        <f t="shared" ca="1" si="26"/>
        <v>0.79458152794028047</v>
      </c>
      <c r="F406">
        <f t="shared" ca="1" si="26"/>
        <v>0.87955057616632937</v>
      </c>
      <c r="G406">
        <f t="shared" ca="1" si="26"/>
        <v>0.46892041009963104</v>
      </c>
      <c r="H406">
        <f t="shared" ca="1" si="26"/>
        <v>0.98601492244722455</v>
      </c>
      <c r="I406">
        <f t="shared" ca="1" si="26"/>
        <v>0.70096994456385009</v>
      </c>
      <c r="J406">
        <f t="shared" ca="1" si="26"/>
        <v>0.52965110272926641</v>
      </c>
    </row>
    <row r="407" spans="1:10" x14ac:dyDescent="0.25">
      <c r="A407">
        <v>405</v>
      </c>
      <c r="B407">
        <f t="shared" ca="1" si="25"/>
        <v>0.74494530651257862</v>
      </c>
      <c r="C407">
        <f t="shared" ca="1" si="26"/>
        <v>0.50416020782933335</v>
      </c>
      <c r="D407">
        <f t="shared" ca="1" si="26"/>
        <v>0.20247907736022819</v>
      </c>
      <c r="E407">
        <f t="shared" ca="1" si="26"/>
        <v>0.98145125509934661</v>
      </c>
      <c r="F407">
        <f t="shared" ca="1" si="26"/>
        <v>0.81295577907857142</v>
      </c>
      <c r="G407">
        <f t="shared" ca="1" si="26"/>
        <v>0.5047194762591436</v>
      </c>
      <c r="H407">
        <f t="shared" ca="1" si="26"/>
        <v>0.57251962792275579</v>
      </c>
      <c r="I407">
        <f t="shared" ca="1" si="26"/>
        <v>0.89991588573642578</v>
      </c>
      <c r="J407">
        <f t="shared" ca="1" si="26"/>
        <v>0.36387268839695708</v>
      </c>
    </row>
    <row r="408" spans="1:10" x14ac:dyDescent="0.25">
      <c r="A408">
        <v>406</v>
      </c>
      <c r="B408">
        <f t="shared" ca="1" si="25"/>
        <v>0.49264719669888457</v>
      </c>
      <c r="C408">
        <f t="shared" ca="1" si="26"/>
        <v>0.63792050062839767</v>
      </c>
      <c r="D408">
        <f t="shared" ca="1" si="26"/>
        <v>0.44584536341689474</v>
      </c>
      <c r="E408">
        <f t="shared" ca="1" si="26"/>
        <v>0.59582343224455137</v>
      </c>
      <c r="F408">
        <f t="shared" ca="1" si="26"/>
        <v>0.19084813125759581</v>
      </c>
      <c r="G408">
        <f t="shared" ca="1" si="26"/>
        <v>0.22381623415258711</v>
      </c>
      <c r="H408">
        <f t="shared" ca="1" si="26"/>
        <v>0.26714117814365623</v>
      </c>
      <c r="I408">
        <f t="shared" ca="1" si="26"/>
        <v>8.410452990197248E-2</v>
      </c>
      <c r="J408">
        <f t="shared" ca="1" si="26"/>
        <v>0.81552633643377959</v>
      </c>
    </row>
    <row r="409" spans="1:10" x14ac:dyDescent="0.25">
      <c r="A409">
        <v>407</v>
      </c>
      <c r="B409">
        <f t="shared" ca="1" si="25"/>
        <v>0.51500351915745479</v>
      </c>
      <c r="C409">
        <f t="shared" ca="1" si="26"/>
        <v>0.94602979803503429</v>
      </c>
      <c r="D409">
        <f t="shared" ca="1" si="26"/>
        <v>0.90969951274830996</v>
      </c>
      <c r="E409">
        <f t="shared" ca="1" si="26"/>
        <v>7.2559478377942854E-2</v>
      </c>
      <c r="F409">
        <f t="shared" ca="1" si="26"/>
        <v>0.20033902315552987</v>
      </c>
      <c r="G409">
        <f t="shared" ca="1" si="26"/>
        <v>6.725983102809252E-2</v>
      </c>
      <c r="H409">
        <f t="shared" ca="1" si="26"/>
        <v>0.80134271730470252</v>
      </c>
      <c r="I409">
        <f t="shared" ca="1" si="26"/>
        <v>0.30271597574834475</v>
      </c>
      <c r="J409">
        <f t="shared" ca="1" si="26"/>
        <v>0.73669565091282496</v>
      </c>
    </row>
    <row r="410" spans="1:10" x14ac:dyDescent="0.25">
      <c r="A410">
        <v>408</v>
      </c>
      <c r="B410">
        <f t="shared" ca="1" si="25"/>
        <v>0.88326743424999477</v>
      </c>
      <c r="C410">
        <f t="shared" ca="1" si="26"/>
        <v>0.62541413205243923</v>
      </c>
      <c r="D410">
        <f t="shared" ca="1" si="26"/>
        <v>0.97280455467831606</v>
      </c>
      <c r="E410">
        <f t="shared" ca="1" si="26"/>
        <v>0.75120765242316212</v>
      </c>
      <c r="F410">
        <f t="shared" ca="1" si="26"/>
        <v>0.55863420492095839</v>
      </c>
      <c r="G410">
        <f t="shared" ca="1" si="26"/>
        <v>0.8109867230055573</v>
      </c>
      <c r="H410">
        <f t="shared" ca="1" si="26"/>
        <v>0.85864439680268856</v>
      </c>
      <c r="I410">
        <f t="shared" ca="1" si="26"/>
        <v>0.28523187961222896</v>
      </c>
      <c r="J410">
        <f t="shared" ca="1" si="26"/>
        <v>0.16729908423683115</v>
      </c>
    </row>
    <row r="411" spans="1:10" x14ac:dyDescent="0.25">
      <c r="A411">
        <v>409</v>
      </c>
      <c r="B411">
        <f t="shared" ca="1" si="25"/>
        <v>0.57841363166077786</v>
      </c>
      <c r="C411">
        <f t="shared" ca="1" si="26"/>
        <v>0.50981218940242745</v>
      </c>
      <c r="D411">
        <f t="shared" ca="1" si="26"/>
        <v>0.74004147532166231</v>
      </c>
      <c r="E411">
        <f t="shared" ca="1" si="26"/>
        <v>0.20278917124333973</v>
      </c>
      <c r="F411">
        <f t="shared" ca="1" si="26"/>
        <v>0.79382139264934948</v>
      </c>
      <c r="G411">
        <f t="shared" ca="1" si="26"/>
        <v>0.88339384927104814</v>
      </c>
      <c r="H411">
        <f t="shared" ca="1" si="26"/>
        <v>0.72527804050659339</v>
      </c>
      <c r="I411">
        <f t="shared" ca="1" si="26"/>
        <v>0.22454011535698848</v>
      </c>
      <c r="J411">
        <f t="shared" ca="1" si="26"/>
        <v>0.90702225090741107</v>
      </c>
    </row>
    <row r="412" spans="1:10" x14ac:dyDescent="0.25">
      <c r="A412">
        <v>410</v>
      </c>
      <c r="B412">
        <f t="shared" ca="1" si="25"/>
        <v>0.11731915410953531</v>
      </c>
      <c r="C412">
        <f t="shared" ca="1" si="26"/>
        <v>0.41501277495026223</v>
      </c>
      <c r="D412">
        <f t="shared" ca="1" si="26"/>
        <v>0.3236341430444003</v>
      </c>
      <c r="E412">
        <f t="shared" ca="1" si="26"/>
        <v>0.29956848595420538</v>
      </c>
      <c r="F412">
        <f t="shared" ca="1" si="26"/>
        <v>0.93216097212334792</v>
      </c>
      <c r="G412">
        <f t="shared" ca="1" si="26"/>
        <v>0.52884927323124997</v>
      </c>
      <c r="H412">
        <f t="shared" ca="1" si="26"/>
        <v>0.20677827192835307</v>
      </c>
      <c r="I412">
        <f t="shared" ca="1" si="26"/>
        <v>6.7409001349955311E-2</v>
      </c>
      <c r="J412">
        <f t="shared" ca="1" si="26"/>
        <v>0.15844300485184559</v>
      </c>
    </row>
    <row r="413" spans="1:10" x14ac:dyDescent="0.25">
      <c r="A413">
        <v>411</v>
      </c>
      <c r="B413">
        <f t="shared" ca="1" si="25"/>
        <v>0.19521941352192751</v>
      </c>
      <c r="C413">
        <f t="shared" ca="1" si="26"/>
        <v>0.73024640964371768</v>
      </c>
      <c r="D413">
        <f t="shared" ca="1" si="26"/>
        <v>0.40342694043246996</v>
      </c>
      <c r="E413">
        <f t="shared" ca="1" si="26"/>
        <v>0.32760450099386873</v>
      </c>
      <c r="F413">
        <f t="shared" ca="1" si="26"/>
        <v>0.4900033049728153</v>
      </c>
      <c r="G413">
        <f t="shared" ca="1" si="26"/>
        <v>0.43375917168816214</v>
      </c>
      <c r="H413">
        <f t="shared" ca="1" si="26"/>
        <v>0.73476793510191618</v>
      </c>
      <c r="I413">
        <f t="shared" ca="1" si="26"/>
        <v>0.93141461718498153</v>
      </c>
      <c r="J413">
        <f t="shared" ca="1" si="26"/>
        <v>0.3982288459336909</v>
      </c>
    </row>
    <row r="414" spans="1:10" x14ac:dyDescent="0.25">
      <c r="A414">
        <v>412</v>
      </c>
      <c r="B414">
        <f t="shared" ca="1" si="25"/>
        <v>0.1644109004933092</v>
      </c>
      <c r="C414">
        <f t="shared" ca="1" si="26"/>
        <v>0.77754701868548315</v>
      </c>
      <c r="D414">
        <f t="shared" ca="1" si="26"/>
        <v>0.99579179802889428</v>
      </c>
      <c r="E414">
        <f t="shared" ca="1" si="26"/>
        <v>0.10832347088596517</v>
      </c>
      <c r="F414">
        <f t="shared" ca="1" si="26"/>
        <v>0.51925982938905402</v>
      </c>
      <c r="G414">
        <f t="shared" ca="1" si="26"/>
        <v>0.58788882496683159</v>
      </c>
      <c r="H414">
        <f t="shared" ca="1" si="26"/>
        <v>0.27482174214874988</v>
      </c>
      <c r="I414">
        <f t="shared" ca="1" si="26"/>
        <v>0.44090127225868248</v>
      </c>
      <c r="J414">
        <f t="shared" ca="1" si="26"/>
        <v>0.55870650564324609</v>
      </c>
    </row>
    <row r="415" spans="1:10" x14ac:dyDescent="0.25">
      <c r="A415">
        <v>413</v>
      </c>
      <c r="B415">
        <f t="shared" ca="1" si="25"/>
        <v>1.5712042140686E-2</v>
      </c>
      <c r="C415">
        <f t="shared" ca="1" si="26"/>
        <v>0.23071074465338282</v>
      </c>
      <c r="D415">
        <f t="shared" ca="1" si="26"/>
        <v>0.22700700084442327</v>
      </c>
      <c r="E415">
        <f t="shared" ca="1" si="26"/>
        <v>0.27592173141706877</v>
      </c>
      <c r="F415">
        <f t="shared" ca="1" si="26"/>
        <v>0.73621399205884841</v>
      </c>
      <c r="G415">
        <f t="shared" ca="1" si="26"/>
        <v>0.68109471793984522</v>
      </c>
      <c r="H415">
        <f t="shared" ca="1" si="26"/>
        <v>0.59353050909030214</v>
      </c>
      <c r="I415">
        <f t="shared" ca="1" si="26"/>
        <v>0.92518701619869559</v>
      </c>
      <c r="J415">
        <f t="shared" ca="1" si="26"/>
        <v>0.87929281658192648</v>
      </c>
    </row>
    <row r="416" spans="1:10" x14ac:dyDescent="0.25">
      <c r="A416">
        <v>414</v>
      </c>
      <c r="B416">
        <f t="shared" ca="1" si="25"/>
        <v>0.99641956885905436</v>
      </c>
      <c r="C416">
        <f t="shared" ca="1" si="26"/>
        <v>0.63303516035182439</v>
      </c>
      <c r="D416">
        <f t="shared" ca="1" si="26"/>
        <v>0.88087145363764241</v>
      </c>
      <c r="E416">
        <f t="shared" ca="1" si="26"/>
        <v>0.62396905506213629</v>
      </c>
      <c r="F416">
        <f t="shared" ca="1" si="26"/>
        <v>0.16983960371034101</v>
      </c>
      <c r="G416">
        <f t="shared" ca="1" si="26"/>
        <v>2.2457625443197404E-3</v>
      </c>
      <c r="H416">
        <f t="shared" ca="1" si="26"/>
        <v>0.75471420224523644</v>
      </c>
      <c r="I416">
        <f t="shared" ca="1" si="26"/>
        <v>0.29664694198570918</v>
      </c>
      <c r="J416">
        <f t="shared" ca="1" si="26"/>
        <v>0.87585282818911692</v>
      </c>
    </row>
    <row r="417" spans="1:10" x14ac:dyDescent="0.25">
      <c r="A417">
        <v>415</v>
      </c>
      <c r="B417">
        <f t="shared" ca="1" si="25"/>
        <v>0.32945581858190898</v>
      </c>
      <c r="C417">
        <f t="shared" ca="1" si="26"/>
        <v>0.34932624260417644</v>
      </c>
      <c r="D417">
        <f t="shared" ca="1" si="26"/>
        <v>0.36666945826710129</v>
      </c>
      <c r="E417">
        <f t="shared" ca="1" si="26"/>
        <v>0.36986905366285805</v>
      </c>
      <c r="F417">
        <f t="shared" ca="1" si="26"/>
        <v>0.27447117970333978</v>
      </c>
      <c r="G417">
        <f t="shared" ca="1" si="26"/>
        <v>0.75048278881897057</v>
      </c>
      <c r="H417">
        <f t="shared" ca="1" si="26"/>
        <v>7.1268702914312643E-2</v>
      </c>
      <c r="I417">
        <f t="shared" ca="1" si="26"/>
        <v>0.33449603035776188</v>
      </c>
      <c r="J417">
        <f t="shared" ca="1" si="26"/>
        <v>8.2259585313058992E-2</v>
      </c>
    </row>
    <row r="418" spans="1:10" x14ac:dyDescent="0.25">
      <c r="A418">
        <v>416</v>
      </c>
      <c r="B418">
        <f t="shared" ca="1" si="25"/>
        <v>0.11971405235490618</v>
      </c>
      <c r="C418">
        <f t="shared" ca="1" si="26"/>
        <v>0.34199638240932895</v>
      </c>
      <c r="D418">
        <f t="shared" ca="1" si="26"/>
        <v>0.30807569615880281</v>
      </c>
      <c r="E418">
        <f t="shared" ca="1" si="26"/>
        <v>0.10298405327364246</v>
      </c>
      <c r="F418">
        <f t="shared" ca="1" si="26"/>
        <v>0.411875035003477</v>
      </c>
      <c r="G418">
        <f t="shared" ca="1" si="26"/>
        <v>0.38516570174778464</v>
      </c>
      <c r="H418">
        <f t="shared" ca="1" si="26"/>
        <v>0.80052226892467337</v>
      </c>
      <c r="I418">
        <f t="shared" ca="1" si="26"/>
        <v>0.12958733456355431</v>
      </c>
      <c r="J418">
        <f t="shared" ca="1" si="26"/>
        <v>0.56785894779579082</v>
      </c>
    </row>
    <row r="419" spans="1:10" x14ac:dyDescent="0.25">
      <c r="A419">
        <v>417</v>
      </c>
      <c r="B419">
        <f t="shared" ca="1" si="25"/>
        <v>0.6817273069668599</v>
      </c>
      <c r="C419">
        <f t="shared" ca="1" si="26"/>
        <v>0.67350480760763409</v>
      </c>
      <c r="D419">
        <f t="shared" ca="1" si="26"/>
        <v>0.25426263378432645</v>
      </c>
      <c r="E419">
        <f t="shared" ca="1" si="26"/>
        <v>0.92613659709919594</v>
      </c>
      <c r="F419">
        <f t="shared" ca="1" si="26"/>
        <v>0.25852924734185911</v>
      </c>
      <c r="G419">
        <f t="shared" ca="1" si="26"/>
        <v>0.59666565411383854</v>
      </c>
      <c r="H419">
        <f t="shared" ca="1" si="26"/>
        <v>0.90804784932338367</v>
      </c>
      <c r="I419">
        <f t="shared" ca="1" si="26"/>
        <v>0.20467312817576988</v>
      </c>
      <c r="J419">
        <f t="shared" ca="1" si="26"/>
        <v>0.19011720445722136</v>
      </c>
    </row>
    <row r="420" spans="1:10" x14ac:dyDescent="0.25">
      <c r="A420">
        <v>418</v>
      </c>
      <c r="B420">
        <f t="shared" ca="1" si="25"/>
        <v>0.25693324835282871</v>
      </c>
      <c r="C420">
        <f t="shared" ref="C420:J435" ca="1" si="27">RAND()</f>
        <v>0.52088516002009921</v>
      </c>
      <c r="D420">
        <f t="shared" ca="1" si="27"/>
        <v>0.97284174642508925</v>
      </c>
      <c r="E420">
        <f t="shared" ca="1" si="27"/>
        <v>0.43058768696723526</v>
      </c>
      <c r="F420">
        <f t="shared" ca="1" si="27"/>
        <v>0.85603111056076353</v>
      </c>
      <c r="G420">
        <f t="shared" ca="1" si="27"/>
        <v>6.0899661610699818E-2</v>
      </c>
      <c r="H420">
        <f t="shared" ca="1" si="27"/>
        <v>0.12447959360646876</v>
      </c>
      <c r="I420">
        <f t="shared" ca="1" si="27"/>
        <v>0.98443470775917163</v>
      </c>
      <c r="J420">
        <f t="shared" ca="1" si="27"/>
        <v>0.70523311179792325</v>
      </c>
    </row>
    <row r="421" spans="1:10" x14ac:dyDescent="0.25">
      <c r="A421">
        <v>419</v>
      </c>
      <c r="B421">
        <f t="shared" ca="1" si="25"/>
        <v>0.88320020837114988</v>
      </c>
      <c r="C421">
        <f t="shared" ca="1" si="27"/>
        <v>0.88109365535908368</v>
      </c>
      <c r="D421">
        <f t="shared" ca="1" si="27"/>
        <v>3.0569407320647835E-2</v>
      </c>
      <c r="E421">
        <f t="shared" ca="1" si="27"/>
        <v>0.10027143786164039</v>
      </c>
      <c r="F421">
        <f t="shared" ca="1" si="27"/>
        <v>0.75018747554644483</v>
      </c>
      <c r="G421">
        <f t="shared" ca="1" si="27"/>
        <v>0.17497957869708924</v>
      </c>
      <c r="H421">
        <f t="shared" ca="1" si="27"/>
        <v>0.63864550401169007</v>
      </c>
      <c r="I421">
        <f t="shared" ca="1" si="27"/>
        <v>0.46704631264566832</v>
      </c>
      <c r="J421">
        <f t="shared" ca="1" si="27"/>
        <v>0.23112373794254049</v>
      </c>
    </row>
    <row r="422" spans="1:10" x14ac:dyDescent="0.25">
      <c r="A422">
        <v>420</v>
      </c>
      <c r="B422">
        <f t="shared" ca="1" si="25"/>
        <v>0.20237296602860422</v>
      </c>
      <c r="C422">
        <f t="shared" ca="1" si="27"/>
        <v>0.94725295185255731</v>
      </c>
      <c r="D422">
        <f t="shared" ca="1" si="27"/>
        <v>8.0135015315520919E-2</v>
      </c>
      <c r="E422">
        <f t="shared" ca="1" si="27"/>
        <v>0.91036314308140143</v>
      </c>
      <c r="F422">
        <f t="shared" ca="1" si="27"/>
        <v>0.78057766350441204</v>
      </c>
      <c r="G422">
        <f t="shared" ca="1" si="27"/>
        <v>0.73671466801778207</v>
      </c>
      <c r="H422">
        <f t="shared" ca="1" si="27"/>
        <v>9.7704926267195513E-2</v>
      </c>
      <c r="I422">
        <f t="shared" ca="1" si="27"/>
        <v>6.8126708650981027E-2</v>
      </c>
      <c r="J422">
        <f t="shared" ca="1" si="27"/>
        <v>0.73165343305693475</v>
      </c>
    </row>
    <row r="423" spans="1:10" x14ac:dyDescent="0.25">
      <c r="A423">
        <v>421</v>
      </c>
      <c r="B423">
        <f t="shared" ca="1" si="25"/>
        <v>0.38962689729386357</v>
      </c>
      <c r="C423">
        <f t="shared" ca="1" si="27"/>
        <v>0.70623382784021682</v>
      </c>
      <c r="D423">
        <f t="shared" ca="1" si="27"/>
        <v>0.13936880621939818</v>
      </c>
      <c r="E423">
        <f t="shared" ca="1" si="27"/>
        <v>0.11834344800704932</v>
      </c>
      <c r="F423">
        <f t="shared" ca="1" si="27"/>
        <v>0.50042730230250865</v>
      </c>
      <c r="G423">
        <f t="shared" ca="1" si="27"/>
        <v>0.96328613576749234</v>
      </c>
      <c r="H423">
        <f t="shared" ca="1" si="27"/>
        <v>0.75083157223378394</v>
      </c>
      <c r="I423">
        <f t="shared" ca="1" si="27"/>
        <v>0.94139669145026672</v>
      </c>
      <c r="J423">
        <f t="shared" ca="1" si="27"/>
        <v>0.5290595413026109</v>
      </c>
    </row>
    <row r="424" spans="1:10" x14ac:dyDescent="0.25">
      <c r="A424">
        <v>422</v>
      </c>
      <c r="B424">
        <f t="shared" ca="1" si="25"/>
        <v>0.54340113819085067</v>
      </c>
      <c r="C424">
        <f t="shared" ca="1" si="27"/>
        <v>0.98348377687233624</v>
      </c>
      <c r="D424">
        <f t="shared" ca="1" si="27"/>
        <v>0.65929302313867089</v>
      </c>
      <c r="E424">
        <f t="shared" ca="1" si="27"/>
        <v>0.19556099605235788</v>
      </c>
      <c r="F424">
        <f t="shared" ca="1" si="27"/>
        <v>0.34265752144341821</v>
      </c>
      <c r="G424">
        <f t="shared" ca="1" si="27"/>
        <v>0.92676970071742737</v>
      </c>
      <c r="H424">
        <f t="shared" ca="1" si="27"/>
        <v>0.12926430715176673</v>
      </c>
      <c r="I424">
        <f t="shared" ca="1" si="27"/>
        <v>0.65540825426347438</v>
      </c>
      <c r="J424">
        <f t="shared" ca="1" si="27"/>
        <v>0.51906098856446425</v>
      </c>
    </row>
    <row r="425" spans="1:10" x14ac:dyDescent="0.25">
      <c r="A425">
        <v>423</v>
      </c>
      <c r="B425">
        <f t="shared" ca="1" si="25"/>
        <v>7.0026375091473803E-2</v>
      </c>
      <c r="C425">
        <f t="shared" ca="1" si="27"/>
        <v>0.12393843274170291</v>
      </c>
      <c r="D425">
        <f t="shared" ca="1" si="27"/>
        <v>0.39929775789798316</v>
      </c>
      <c r="E425">
        <f t="shared" ca="1" si="27"/>
        <v>0.89564328752479261</v>
      </c>
      <c r="F425">
        <f t="shared" ca="1" si="27"/>
        <v>0.22643755326947823</v>
      </c>
      <c r="G425">
        <f t="shared" ca="1" si="27"/>
        <v>0.41542036721674813</v>
      </c>
      <c r="H425">
        <f t="shared" ca="1" si="27"/>
        <v>0.8771482463913125</v>
      </c>
      <c r="I425">
        <f t="shared" ca="1" si="27"/>
        <v>9.5875198136026518E-2</v>
      </c>
      <c r="J425">
        <f t="shared" ca="1" si="27"/>
        <v>6.2009325064462439E-2</v>
      </c>
    </row>
    <row r="426" spans="1:10" x14ac:dyDescent="0.25">
      <c r="A426">
        <v>424</v>
      </c>
      <c r="B426">
        <f t="shared" ca="1" si="25"/>
        <v>0.28688720324651029</v>
      </c>
      <c r="C426">
        <f t="shared" ca="1" si="27"/>
        <v>0.79079916158984065</v>
      </c>
      <c r="D426">
        <f t="shared" ca="1" si="27"/>
        <v>0.44600403834532054</v>
      </c>
      <c r="E426">
        <f t="shared" ca="1" si="27"/>
        <v>0.3960812423680018</v>
      </c>
      <c r="F426">
        <f t="shared" ca="1" si="27"/>
        <v>0.66620690236420355</v>
      </c>
      <c r="G426">
        <f t="shared" ca="1" si="27"/>
        <v>0.29123003015488669</v>
      </c>
      <c r="H426">
        <f t="shared" ca="1" si="27"/>
        <v>0.50683705486094055</v>
      </c>
      <c r="I426">
        <f t="shared" ca="1" si="27"/>
        <v>0.32112636672597061</v>
      </c>
      <c r="J426">
        <f t="shared" ca="1" si="27"/>
        <v>0.41615930185205074</v>
      </c>
    </row>
    <row r="427" spans="1:10" x14ac:dyDescent="0.25">
      <c r="A427">
        <v>425</v>
      </c>
      <c r="B427">
        <f t="shared" ca="1" si="25"/>
        <v>0.16810324061534165</v>
      </c>
      <c r="C427">
        <f t="shared" ca="1" si="27"/>
        <v>0.3114096848572081</v>
      </c>
      <c r="D427">
        <f t="shared" ca="1" si="27"/>
        <v>0.62878736489659215</v>
      </c>
      <c r="E427">
        <f t="shared" ca="1" si="27"/>
        <v>0.19089096363735536</v>
      </c>
      <c r="F427">
        <f t="shared" ca="1" si="27"/>
        <v>0.75458289113242072</v>
      </c>
      <c r="G427">
        <f t="shared" ca="1" si="27"/>
        <v>0.80077872781598136</v>
      </c>
      <c r="H427">
        <f t="shared" ca="1" si="27"/>
        <v>0.81617952654784254</v>
      </c>
      <c r="I427">
        <f t="shared" ca="1" si="27"/>
        <v>0.34993411901436866</v>
      </c>
      <c r="J427">
        <f t="shared" ca="1" si="27"/>
        <v>0.88502177388682823</v>
      </c>
    </row>
    <row r="428" spans="1:10" x14ac:dyDescent="0.25">
      <c r="A428">
        <v>426</v>
      </c>
      <c r="B428">
        <f t="shared" ca="1" si="25"/>
        <v>0.49708273517166324</v>
      </c>
      <c r="C428">
        <f t="shared" ca="1" si="27"/>
        <v>0.53680360897564439</v>
      </c>
      <c r="D428">
        <f t="shared" ca="1" si="27"/>
        <v>0.97520244643906739</v>
      </c>
      <c r="E428">
        <f t="shared" ca="1" si="27"/>
        <v>7.5306352775628138E-2</v>
      </c>
      <c r="F428">
        <f t="shared" ca="1" si="27"/>
        <v>0.26614732891138115</v>
      </c>
      <c r="G428">
        <f t="shared" ca="1" si="27"/>
        <v>0.5855306213910686</v>
      </c>
      <c r="H428">
        <f t="shared" ca="1" si="27"/>
        <v>0.6867552106539152</v>
      </c>
      <c r="I428">
        <f t="shared" ca="1" si="27"/>
        <v>0.11537505916730728</v>
      </c>
      <c r="J428">
        <f t="shared" ca="1" si="27"/>
        <v>0.59558250259452383</v>
      </c>
    </row>
    <row r="429" spans="1:10" x14ac:dyDescent="0.25">
      <c r="A429">
        <v>427</v>
      </c>
      <c r="B429">
        <f t="shared" ca="1" si="25"/>
        <v>0.21490132622302471</v>
      </c>
      <c r="C429">
        <f t="shared" ca="1" si="27"/>
        <v>0.3469718738264701</v>
      </c>
      <c r="D429">
        <f t="shared" ca="1" si="27"/>
        <v>0.40831425509226016</v>
      </c>
      <c r="E429">
        <f t="shared" ca="1" si="27"/>
        <v>0.86361220427903762</v>
      </c>
      <c r="F429">
        <f t="shared" ca="1" si="27"/>
        <v>0.23774448408709747</v>
      </c>
      <c r="G429">
        <f t="shared" ca="1" si="27"/>
        <v>0.4280672627434875</v>
      </c>
      <c r="H429">
        <f t="shared" ca="1" si="27"/>
        <v>0.25420743332828333</v>
      </c>
      <c r="I429">
        <f t="shared" ca="1" si="27"/>
        <v>0.68452103441902967</v>
      </c>
      <c r="J429">
        <f t="shared" ca="1" si="27"/>
        <v>0.7138521637860773</v>
      </c>
    </row>
    <row r="430" spans="1:10" x14ac:dyDescent="0.25">
      <c r="A430">
        <v>428</v>
      </c>
      <c r="B430">
        <f t="shared" ca="1" si="25"/>
        <v>0.8913095519177876</v>
      </c>
      <c r="C430">
        <f t="shared" ca="1" si="27"/>
        <v>0.16295639708910847</v>
      </c>
      <c r="D430">
        <f t="shared" ca="1" si="27"/>
        <v>0.48972719553793309</v>
      </c>
      <c r="E430">
        <f t="shared" ca="1" si="27"/>
        <v>8.219543843392485E-2</v>
      </c>
      <c r="F430">
        <f t="shared" ca="1" si="27"/>
        <v>0.76320121075871428</v>
      </c>
      <c r="G430">
        <f t="shared" ca="1" si="27"/>
        <v>0.82608048956422386</v>
      </c>
      <c r="H430">
        <f t="shared" ca="1" si="27"/>
        <v>0.66355931313701844</v>
      </c>
      <c r="I430">
        <f t="shared" ca="1" si="27"/>
        <v>0.22652000311301446</v>
      </c>
      <c r="J430">
        <f t="shared" ca="1" si="27"/>
        <v>0.79440160700093743</v>
      </c>
    </row>
    <row r="431" spans="1:10" x14ac:dyDescent="0.25">
      <c r="A431">
        <v>429</v>
      </c>
      <c r="B431">
        <f t="shared" ca="1" si="25"/>
        <v>0.68940890228972396</v>
      </c>
      <c r="C431">
        <f t="shared" ca="1" si="27"/>
        <v>0.55295038819803011</v>
      </c>
      <c r="D431">
        <f t="shared" ca="1" si="27"/>
        <v>0.14029525538868937</v>
      </c>
      <c r="E431">
        <f t="shared" ca="1" si="27"/>
        <v>0.34277414281701146</v>
      </c>
      <c r="F431">
        <f t="shared" ca="1" si="27"/>
        <v>0.79403608797664471</v>
      </c>
      <c r="G431">
        <f t="shared" ca="1" si="27"/>
        <v>0.95249286871367833</v>
      </c>
      <c r="H431">
        <f t="shared" ca="1" si="27"/>
        <v>0.21858434281437278</v>
      </c>
      <c r="I431">
        <f t="shared" ca="1" si="27"/>
        <v>0.63281937289781098</v>
      </c>
      <c r="J431">
        <f t="shared" ca="1" si="27"/>
        <v>0.33788732646667563</v>
      </c>
    </row>
    <row r="432" spans="1:10" x14ac:dyDescent="0.25">
      <c r="A432">
        <v>430</v>
      </c>
      <c r="B432">
        <f t="shared" ca="1" si="25"/>
        <v>0.43838053812537725</v>
      </c>
      <c r="C432">
        <f t="shared" ca="1" si="27"/>
        <v>0.25870405973685029</v>
      </c>
      <c r="D432">
        <f t="shared" ca="1" si="27"/>
        <v>0.70761787597566395</v>
      </c>
      <c r="E432">
        <f t="shared" ca="1" si="27"/>
        <v>0.96833972059878248</v>
      </c>
      <c r="F432">
        <f t="shared" ca="1" si="27"/>
        <v>0.10402273170884557</v>
      </c>
      <c r="G432">
        <f t="shared" ca="1" si="27"/>
        <v>0.50325949349058696</v>
      </c>
      <c r="H432">
        <f t="shared" ca="1" si="27"/>
        <v>0.13573816882544132</v>
      </c>
      <c r="I432">
        <f t="shared" ca="1" si="27"/>
        <v>0.7864766984903806</v>
      </c>
      <c r="J432">
        <f t="shared" ca="1" si="27"/>
        <v>0.86845502521153339</v>
      </c>
    </row>
    <row r="433" spans="1:10" x14ac:dyDescent="0.25">
      <c r="A433">
        <v>431</v>
      </c>
      <c r="B433">
        <f t="shared" ca="1" si="25"/>
        <v>0.42174345982743633</v>
      </c>
      <c r="C433">
        <f t="shared" ca="1" si="27"/>
        <v>0.18999095727511695</v>
      </c>
      <c r="D433">
        <f t="shared" ca="1" si="27"/>
        <v>4.1233995885042396E-2</v>
      </c>
      <c r="E433">
        <f t="shared" ca="1" si="27"/>
        <v>9.5306290303902808E-2</v>
      </c>
      <c r="F433">
        <f t="shared" ca="1" si="27"/>
        <v>6.7710786911411636E-2</v>
      </c>
      <c r="G433">
        <f t="shared" ca="1" si="27"/>
        <v>0.4766666434040735</v>
      </c>
      <c r="H433">
        <f t="shared" ca="1" si="27"/>
        <v>0.12787319201492631</v>
      </c>
      <c r="I433">
        <f t="shared" ca="1" si="27"/>
        <v>0.47239936024874696</v>
      </c>
      <c r="J433">
        <f t="shared" ca="1" si="27"/>
        <v>0.77534436165688403</v>
      </c>
    </row>
    <row r="434" spans="1:10" x14ac:dyDescent="0.25">
      <c r="A434">
        <v>432</v>
      </c>
      <c r="B434">
        <f t="shared" ca="1" si="25"/>
        <v>0.90952381984876185</v>
      </c>
      <c r="C434">
        <f t="shared" ca="1" si="27"/>
        <v>0.70842559406012706</v>
      </c>
      <c r="D434">
        <f t="shared" ca="1" si="27"/>
        <v>0.99143506902836087</v>
      </c>
      <c r="E434">
        <f t="shared" ca="1" si="27"/>
        <v>0.18099646868547381</v>
      </c>
      <c r="F434">
        <f t="shared" ca="1" si="27"/>
        <v>0.72399719526626316</v>
      </c>
      <c r="G434">
        <f t="shared" ca="1" si="27"/>
        <v>3.7074383249579013E-2</v>
      </c>
      <c r="H434">
        <f t="shared" ca="1" si="27"/>
        <v>0.93548893215333451</v>
      </c>
      <c r="I434">
        <f t="shared" ca="1" si="27"/>
        <v>0.51896827430158199</v>
      </c>
      <c r="J434">
        <f t="shared" ca="1" si="27"/>
        <v>0.39117813362489406</v>
      </c>
    </row>
    <row r="435" spans="1:10" x14ac:dyDescent="0.25">
      <c r="A435">
        <v>433</v>
      </c>
      <c r="B435">
        <f t="shared" ca="1" si="25"/>
        <v>0.66541467072005855</v>
      </c>
      <c r="C435">
        <f t="shared" ca="1" si="27"/>
        <v>0.83390003346010044</v>
      </c>
      <c r="D435">
        <f t="shared" ca="1" si="27"/>
        <v>3.3666666730813755E-2</v>
      </c>
      <c r="E435">
        <f t="shared" ca="1" si="27"/>
        <v>0.45425936817570101</v>
      </c>
      <c r="F435">
        <f t="shared" ca="1" si="27"/>
        <v>0.24228818674190089</v>
      </c>
      <c r="G435">
        <f t="shared" ca="1" si="27"/>
        <v>0.23300262303316177</v>
      </c>
      <c r="H435">
        <f t="shared" ca="1" si="27"/>
        <v>0.19926200464784116</v>
      </c>
      <c r="I435">
        <f t="shared" ca="1" si="27"/>
        <v>0.47905664143462678</v>
      </c>
      <c r="J435">
        <f t="shared" ca="1" si="27"/>
        <v>0.7731432558056468</v>
      </c>
    </row>
    <row r="436" spans="1:10" x14ac:dyDescent="0.25">
      <c r="A436">
        <v>434</v>
      </c>
      <c r="B436">
        <f t="shared" ca="1" si="25"/>
        <v>0.27133172767822222</v>
      </c>
      <c r="C436">
        <f t="shared" ref="C436:J450" ca="1" si="28">RAND()</f>
        <v>0.20806515654193602</v>
      </c>
      <c r="D436">
        <f t="shared" ca="1" si="28"/>
        <v>0.45744894382057666</v>
      </c>
      <c r="E436">
        <f t="shared" ca="1" si="28"/>
        <v>0.66769639564038974</v>
      </c>
      <c r="F436">
        <f t="shared" ca="1" si="28"/>
        <v>3.777932939970885E-2</v>
      </c>
      <c r="G436">
        <f t="shared" ca="1" si="28"/>
        <v>0.92466037429136216</v>
      </c>
      <c r="H436">
        <f t="shared" ca="1" si="28"/>
        <v>0.37437425377231404</v>
      </c>
      <c r="I436">
        <f t="shared" ca="1" si="28"/>
        <v>3.7462179895909609E-2</v>
      </c>
      <c r="J436">
        <f t="shared" ca="1" si="28"/>
        <v>0.12694393538299331</v>
      </c>
    </row>
    <row r="437" spans="1:10" x14ac:dyDescent="0.25">
      <c r="A437">
        <v>435</v>
      </c>
      <c r="B437">
        <f t="shared" ca="1" si="25"/>
        <v>0.30653097097192994</v>
      </c>
      <c r="C437">
        <f t="shared" ca="1" si="28"/>
        <v>0.21152947936000588</v>
      </c>
      <c r="D437">
        <f t="shared" ca="1" si="28"/>
        <v>0.50416856674573896</v>
      </c>
      <c r="E437">
        <f t="shared" ca="1" si="28"/>
        <v>0.68323780318254779</v>
      </c>
      <c r="F437">
        <f t="shared" ca="1" si="28"/>
        <v>0.99554022909069018</v>
      </c>
      <c r="G437">
        <f t="shared" ca="1" si="28"/>
        <v>0.54990879552300376</v>
      </c>
      <c r="H437">
        <f t="shared" ca="1" si="28"/>
        <v>0.50105986838235561</v>
      </c>
      <c r="I437">
        <f t="shared" ca="1" si="28"/>
        <v>0.5747491782505324</v>
      </c>
      <c r="J437">
        <f t="shared" ca="1" si="28"/>
        <v>0.92626709354757664</v>
      </c>
    </row>
    <row r="438" spans="1:10" x14ac:dyDescent="0.25">
      <c r="A438">
        <v>436</v>
      </c>
      <c r="B438">
        <f t="shared" ca="1" si="25"/>
        <v>0.48531388441372159</v>
      </c>
      <c r="C438">
        <f t="shared" ca="1" si="28"/>
        <v>7.6323965888290046E-2</v>
      </c>
      <c r="D438">
        <f t="shared" ca="1" si="28"/>
        <v>4.8602055247890075E-2</v>
      </c>
      <c r="E438">
        <f t="shared" ca="1" si="28"/>
        <v>0.74008829818192923</v>
      </c>
      <c r="F438">
        <f t="shared" ca="1" si="28"/>
        <v>0.96934364141895646</v>
      </c>
      <c r="G438">
        <f t="shared" ca="1" si="28"/>
        <v>0.36889498864123438</v>
      </c>
      <c r="H438">
        <f t="shared" ca="1" si="28"/>
        <v>0.55588686652706776</v>
      </c>
      <c r="I438">
        <f t="shared" ca="1" si="28"/>
        <v>0.60160666168191401</v>
      </c>
      <c r="J438">
        <f t="shared" ca="1" si="28"/>
        <v>0.17770878399812606</v>
      </c>
    </row>
    <row r="439" spans="1:10" x14ac:dyDescent="0.25">
      <c r="A439">
        <v>437</v>
      </c>
      <c r="B439">
        <f t="shared" ca="1" si="25"/>
        <v>0.80472537068076844</v>
      </c>
      <c r="C439">
        <f t="shared" ca="1" si="28"/>
        <v>0.31221060735160433</v>
      </c>
      <c r="D439">
        <f t="shared" ca="1" si="28"/>
        <v>2.5065189343464467E-2</v>
      </c>
      <c r="E439">
        <f t="shared" ca="1" si="28"/>
        <v>0.81121760237509843</v>
      </c>
      <c r="F439">
        <f t="shared" ca="1" si="28"/>
        <v>0.86581582456307993</v>
      </c>
      <c r="G439">
        <f t="shared" ca="1" si="28"/>
        <v>0.3871024918890289</v>
      </c>
      <c r="H439">
        <f t="shared" ca="1" si="28"/>
        <v>5.5330853524139134E-2</v>
      </c>
      <c r="I439">
        <f t="shared" ca="1" si="28"/>
        <v>0.32888209692253256</v>
      </c>
      <c r="J439">
        <f t="shared" ca="1" si="28"/>
        <v>0.98538825322768553</v>
      </c>
    </row>
    <row r="440" spans="1:10" x14ac:dyDescent="0.25">
      <c r="A440">
        <v>438</v>
      </c>
      <c r="B440">
        <f t="shared" ca="1" si="25"/>
        <v>0.48062855384685854</v>
      </c>
      <c r="C440">
        <f t="shared" ca="1" si="28"/>
        <v>0.13659805518410584</v>
      </c>
      <c r="D440">
        <f t="shared" ca="1" si="28"/>
        <v>2.7637042002953804E-2</v>
      </c>
      <c r="E440">
        <f t="shared" ca="1" si="28"/>
        <v>0.87824535754597421</v>
      </c>
      <c r="F440">
        <f t="shared" ca="1" si="28"/>
        <v>0.44243012254936753</v>
      </c>
      <c r="G440">
        <f t="shared" ca="1" si="28"/>
        <v>0.38148698642964507</v>
      </c>
      <c r="H440">
        <f t="shared" ca="1" si="28"/>
        <v>3.0450943785268691E-2</v>
      </c>
      <c r="I440">
        <f t="shared" ca="1" si="28"/>
        <v>0.39434383073607138</v>
      </c>
      <c r="J440">
        <f t="shared" ca="1" si="28"/>
        <v>0.3772322057859907</v>
      </c>
    </row>
    <row r="441" spans="1:10" x14ac:dyDescent="0.25">
      <c r="A441">
        <v>439</v>
      </c>
      <c r="B441">
        <f t="shared" ca="1" si="25"/>
        <v>0.94422634827957252</v>
      </c>
      <c r="C441">
        <f t="shared" ca="1" si="28"/>
        <v>0.11648803425182297</v>
      </c>
      <c r="D441">
        <f t="shared" ca="1" si="28"/>
        <v>0.12673297718044385</v>
      </c>
      <c r="E441">
        <f t="shared" ca="1" si="28"/>
        <v>0.33744984255918375</v>
      </c>
      <c r="F441">
        <f t="shared" ca="1" si="28"/>
        <v>0.94219260825505557</v>
      </c>
      <c r="G441">
        <f t="shared" ca="1" si="28"/>
        <v>0.71415718075000933</v>
      </c>
      <c r="H441">
        <f t="shared" ca="1" si="28"/>
        <v>0.84165440262610214</v>
      </c>
      <c r="I441">
        <f t="shared" ca="1" si="28"/>
        <v>0.98527628683914592</v>
      </c>
      <c r="J441">
        <f t="shared" ca="1" si="28"/>
        <v>0.53056055972499605</v>
      </c>
    </row>
    <row r="442" spans="1:10" x14ac:dyDescent="0.25">
      <c r="A442">
        <v>440</v>
      </c>
      <c r="B442">
        <f t="shared" ca="1" si="25"/>
        <v>0.42805782570309936</v>
      </c>
      <c r="C442">
        <f t="shared" ca="1" si="28"/>
        <v>0.19014875235774342</v>
      </c>
      <c r="D442">
        <f t="shared" ca="1" si="28"/>
        <v>0.75822702236486361</v>
      </c>
      <c r="E442">
        <f t="shared" ca="1" si="28"/>
        <v>0.24015466798318064</v>
      </c>
      <c r="F442">
        <f t="shared" ca="1" si="28"/>
        <v>0.72006187060219295</v>
      </c>
      <c r="G442">
        <f t="shared" ca="1" si="28"/>
        <v>0.85094041687507249</v>
      </c>
      <c r="H442">
        <f t="shared" ca="1" si="28"/>
        <v>0.46672283043493834</v>
      </c>
      <c r="I442">
        <f t="shared" ca="1" si="28"/>
        <v>0.40154731182054348</v>
      </c>
      <c r="J442">
        <f t="shared" ca="1" si="28"/>
        <v>0.97870552361547902</v>
      </c>
    </row>
    <row r="443" spans="1:10" x14ac:dyDescent="0.25">
      <c r="A443">
        <v>441</v>
      </c>
      <c r="B443">
        <f t="shared" ca="1" si="25"/>
        <v>0.79855894045255837</v>
      </c>
      <c r="C443">
        <f t="shared" ca="1" si="28"/>
        <v>0.39693750619822565</v>
      </c>
      <c r="D443">
        <f t="shared" ca="1" si="28"/>
        <v>0.31856966287985899</v>
      </c>
      <c r="E443">
        <f t="shared" ca="1" si="28"/>
        <v>0.17040698389755937</v>
      </c>
      <c r="F443">
        <f t="shared" ca="1" si="28"/>
        <v>0.72633061577619351</v>
      </c>
      <c r="G443">
        <f t="shared" ca="1" si="28"/>
        <v>0.87918230959567756</v>
      </c>
      <c r="H443">
        <f t="shared" ca="1" si="28"/>
        <v>7.7483066525454336E-2</v>
      </c>
      <c r="I443">
        <f t="shared" ca="1" si="28"/>
        <v>0.65238495177222877</v>
      </c>
      <c r="J443">
        <f t="shared" ca="1" si="28"/>
        <v>0.51528447157069523</v>
      </c>
    </row>
    <row r="444" spans="1:10" x14ac:dyDescent="0.25">
      <c r="A444">
        <v>442</v>
      </c>
      <c r="B444">
        <f t="shared" ca="1" si="25"/>
        <v>0.54984257833921169</v>
      </c>
      <c r="C444">
        <f t="shared" ca="1" si="28"/>
        <v>0.30531238716594367</v>
      </c>
      <c r="D444">
        <f t="shared" ca="1" si="28"/>
        <v>5.8450448565559032E-3</v>
      </c>
      <c r="E444">
        <f t="shared" ca="1" si="28"/>
        <v>0.71800265580638234</v>
      </c>
      <c r="F444">
        <f t="shared" ca="1" si="28"/>
        <v>0.64572470213000921</v>
      </c>
      <c r="G444">
        <f t="shared" ca="1" si="28"/>
        <v>0.20578086891401692</v>
      </c>
      <c r="H444">
        <f t="shared" ca="1" si="28"/>
        <v>0.27267375633056268</v>
      </c>
      <c r="I444">
        <f t="shared" ca="1" si="28"/>
        <v>0.27296581912772311</v>
      </c>
      <c r="J444">
        <f t="shared" ca="1" si="28"/>
        <v>0.85500896334563969</v>
      </c>
    </row>
    <row r="445" spans="1:10" x14ac:dyDescent="0.25">
      <c r="A445">
        <v>443</v>
      </c>
      <c r="B445">
        <f t="shared" ca="1" si="25"/>
        <v>0.28651036660268991</v>
      </c>
      <c r="C445">
        <f t="shared" ca="1" si="28"/>
        <v>0.99510112027292474</v>
      </c>
      <c r="D445">
        <f t="shared" ca="1" si="28"/>
        <v>0.97822261521990572</v>
      </c>
      <c r="E445">
        <f t="shared" ca="1" si="28"/>
        <v>0.34899450393928477</v>
      </c>
      <c r="F445">
        <f t="shared" ca="1" si="28"/>
        <v>6.5017333493995522E-2</v>
      </c>
      <c r="G445">
        <f t="shared" ca="1" si="28"/>
        <v>0.25314271587512105</v>
      </c>
      <c r="H445">
        <f t="shared" ca="1" si="28"/>
        <v>0.72688912354018742</v>
      </c>
      <c r="I445">
        <f t="shared" ca="1" si="28"/>
        <v>0.80017532298492</v>
      </c>
      <c r="J445">
        <f t="shared" ca="1" si="28"/>
        <v>0.52696925311606624</v>
      </c>
    </row>
    <row r="446" spans="1:10" x14ac:dyDescent="0.25">
      <c r="A446">
        <v>444</v>
      </c>
      <c r="B446">
        <f t="shared" ca="1" si="25"/>
        <v>0.43391845205244661</v>
      </c>
      <c r="C446">
        <f t="shared" ca="1" si="28"/>
        <v>0.79764616083920481</v>
      </c>
      <c r="D446">
        <f t="shared" ca="1" si="28"/>
        <v>0.5157725617202934</v>
      </c>
      <c r="E446">
        <f t="shared" ca="1" si="28"/>
        <v>0.41953665938180262</v>
      </c>
      <c r="F446">
        <f t="shared" ca="1" si="28"/>
        <v>0.51707919697480087</v>
      </c>
      <c r="G446">
        <f t="shared" ca="1" si="28"/>
        <v>0.42038735414521955</v>
      </c>
      <c r="H446">
        <f t="shared" ca="1" si="28"/>
        <v>0.54938466984992551</v>
      </c>
      <c r="I446">
        <f t="shared" ca="1" si="28"/>
        <v>0.6825533586424456</v>
      </c>
      <c r="J446">
        <f t="shared" ca="1" si="28"/>
        <v>0.37199499826028271</v>
      </c>
    </row>
    <row r="447" spans="1:10" x14ac:dyDescent="0.25">
      <c r="A447">
        <v>445</v>
      </c>
      <c r="B447">
        <f t="shared" ca="1" si="25"/>
        <v>0.110957220166918</v>
      </c>
      <c r="C447">
        <f t="shared" ca="1" si="28"/>
        <v>1.804867500150964E-3</v>
      </c>
      <c r="D447">
        <f t="shared" ca="1" si="28"/>
        <v>0.3238994055668929</v>
      </c>
      <c r="E447">
        <f t="shared" ca="1" si="28"/>
        <v>0.3710456915140683</v>
      </c>
      <c r="F447">
        <f t="shared" ca="1" si="28"/>
        <v>0.89418208343636663</v>
      </c>
      <c r="G447">
        <f t="shared" ca="1" si="28"/>
        <v>4.6964603875564781E-2</v>
      </c>
      <c r="H447">
        <f t="shared" ca="1" si="28"/>
        <v>0.52875855608772016</v>
      </c>
      <c r="I447">
        <f t="shared" ca="1" si="28"/>
        <v>0.73702798695962857</v>
      </c>
      <c r="J447">
        <f t="shared" ca="1" si="28"/>
        <v>0.73163428628831706</v>
      </c>
    </row>
    <row r="448" spans="1:10" x14ac:dyDescent="0.25">
      <c r="A448">
        <v>446</v>
      </c>
      <c r="B448">
        <f t="shared" ca="1" si="25"/>
        <v>0.86132159237421024</v>
      </c>
      <c r="C448">
        <f t="shared" ca="1" si="28"/>
        <v>0.99452050939033176</v>
      </c>
      <c r="D448">
        <f t="shared" ca="1" si="28"/>
        <v>0.86235697363744823</v>
      </c>
      <c r="E448">
        <f t="shared" ca="1" si="28"/>
        <v>0.89235542689116909</v>
      </c>
      <c r="F448">
        <f t="shared" ca="1" si="28"/>
        <v>0.10986831858207502</v>
      </c>
      <c r="G448">
        <f t="shared" ca="1" si="28"/>
        <v>0.99674693599535513</v>
      </c>
      <c r="H448">
        <f t="shared" ca="1" si="28"/>
        <v>0.57462156358695793</v>
      </c>
      <c r="I448">
        <f t="shared" ca="1" si="28"/>
        <v>0.97609170588722738</v>
      </c>
      <c r="J448">
        <f t="shared" ca="1" si="28"/>
        <v>0.87617733364350447</v>
      </c>
    </row>
    <row r="449" spans="1:10" x14ac:dyDescent="0.25">
      <c r="A449">
        <v>447</v>
      </c>
      <c r="B449">
        <f t="shared" ca="1" si="25"/>
        <v>0.57626813582502556</v>
      </c>
      <c r="C449">
        <f t="shared" ca="1" si="28"/>
        <v>0.97020685617816604</v>
      </c>
      <c r="D449">
        <f t="shared" ca="1" si="28"/>
        <v>0.53713845582991881</v>
      </c>
      <c r="E449">
        <f t="shared" ca="1" si="28"/>
        <v>0.83518443916815943</v>
      </c>
      <c r="F449">
        <f t="shared" ca="1" si="28"/>
        <v>0.39423516343063836</v>
      </c>
      <c r="G449">
        <f t="shared" ca="1" si="28"/>
        <v>0.16857164362767019</v>
      </c>
      <c r="H449">
        <f t="shared" ca="1" si="28"/>
        <v>0.75706060321097557</v>
      </c>
      <c r="I449">
        <f t="shared" ca="1" si="28"/>
        <v>0.4869649357909801</v>
      </c>
      <c r="J449">
        <f t="shared" ca="1" si="28"/>
        <v>1.120440512197951E-3</v>
      </c>
    </row>
    <row r="450" spans="1:10" x14ac:dyDescent="0.25">
      <c r="A450">
        <v>448</v>
      </c>
      <c r="B450">
        <f t="shared" ca="1" si="25"/>
        <v>7.4202365144590665E-2</v>
      </c>
      <c r="C450">
        <f t="shared" ca="1" si="28"/>
        <v>0.75932751256533004</v>
      </c>
      <c r="D450">
        <f t="shared" ca="1" si="28"/>
        <v>0.37825236754111868</v>
      </c>
      <c r="E450">
        <f t="shared" ca="1" si="28"/>
        <v>0.49499155203937595</v>
      </c>
      <c r="F450">
        <f t="shared" ca="1" si="28"/>
        <v>0.1796411873280791</v>
      </c>
      <c r="G450">
        <f t="shared" ca="1" si="28"/>
        <v>0.45548837953147203</v>
      </c>
      <c r="H450">
        <f t="shared" ca="1" si="28"/>
        <v>0.84739561832708277</v>
      </c>
      <c r="I450">
        <f t="shared" ca="1" si="28"/>
        <v>0.11425529737043494</v>
      </c>
      <c r="J450">
        <f t="shared" ca="1" si="28"/>
        <v>0.76280930324737861</v>
      </c>
    </row>
    <row r="451" spans="1:10" x14ac:dyDescent="0.25">
      <c r="A451">
        <v>449</v>
      </c>
      <c r="B451">
        <f t="shared" ref="B451:J514" ca="1" si="29">RAND()</f>
        <v>0.43390223571837672</v>
      </c>
      <c r="C451">
        <f t="shared" ca="1" si="29"/>
        <v>0.21328164109935999</v>
      </c>
      <c r="D451">
        <f t="shared" ca="1" si="29"/>
        <v>0.11350868869019948</v>
      </c>
      <c r="E451">
        <f t="shared" ca="1" si="29"/>
        <v>0.97758934211525716</v>
      </c>
      <c r="F451">
        <f t="shared" ca="1" si="29"/>
        <v>0.11568838214386012</v>
      </c>
      <c r="G451">
        <f t="shared" ca="1" si="29"/>
        <v>0.82458764541192742</v>
      </c>
      <c r="H451">
        <f t="shared" ca="1" si="29"/>
        <v>0.80392437298781416</v>
      </c>
      <c r="I451">
        <f t="shared" ca="1" si="29"/>
        <v>0.45878189285799309</v>
      </c>
      <c r="J451">
        <f t="shared" ca="1" si="29"/>
        <v>0.34976753471398692</v>
      </c>
    </row>
    <row r="452" spans="1:10" x14ac:dyDescent="0.25">
      <c r="A452">
        <v>450</v>
      </c>
      <c r="B452">
        <f t="shared" ca="1" si="29"/>
        <v>5.1528651704960682E-2</v>
      </c>
      <c r="C452">
        <f t="shared" ca="1" si="29"/>
        <v>0.49169087420539515</v>
      </c>
      <c r="D452">
        <f t="shared" ca="1" si="29"/>
        <v>0.46871072726245966</v>
      </c>
      <c r="E452">
        <f t="shared" ca="1" si="29"/>
        <v>0.78621576651032887</v>
      </c>
      <c r="F452">
        <f t="shared" ca="1" si="29"/>
        <v>0.16214851131991248</v>
      </c>
      <c r="G452">
        <f t="shared" ca="1" si="29"/>
        <v>0.98771710868495277</v>
      </c>
      <c r="H452">
        <f t="shared" ca="1" si="29"/>
        <v>0.3529972190686157</v>
      </c>
      <c r="I452">
        <f t="shared" ca="1" si="29"/>
        <v>0.52519257410879006</v>
      </c>
      <c r="J452">
        <f t="shared" ca="1" si="29"/>
        <v>0.24849238117316441</v>
      </c>
    </row>
    <row r="453" spans="1:10" x14ac:dyDescent="0.25">
      <c r="A453">
        <v>451</v>
      </c>
      <c r="B453">
        <f t="shared" ca="1" si="29"/>
        <v>0.47551215937628144</v>
      </c>
      <c r="C453">
        <f t="shared" ca="1" si="29"/>
        <v>0.3706566840822817</v>
      </c>
      <c r="D453">
        <f t="shared" ca="1" si="29"/>
        <v>0.62355561301273099</v>
      </c>
      <c r="E453">
        <f t="shared" ca="1" si="29"/>
        <v>8.6708551417745139E-2</v>
      </c>
      <c r="F453">
        <f t="shared" ca="1" si="29"/>
        <v>8.701907040528456E-2</v>
      </c>
      <c r="G453">
        <f t="shared" ca="1" si="29"/>
        <v>0.7709570367974391</v>
      </c>
      <c r="H453">
        <f t="shared" ca="1" si="29"/>
        <v>0.30523995361681344</v>
      </c>
      <c r="I453">
        <f t="shared" ca="1" si="29"/>
        <v>0.70396843876023485</v>
      </c>
      <c r="J453">
        <f t="shared" ca="1" si="29"/>
        <v>0.13694625084105971</v>
      </c>
    </row>
    <row r="454" spans="1:10" x14ac:dyDescent="0.25">
      <c r="A454">
        <v>452</v>
      </c>
      <c r="B454">
        <f t="shared" ca="1" si="29"/>
        <v>0.43502545942216941</v>
      </c>
      <c r="C454">
        <f t="shared" ca="1" si="29"/>
        <v>0.93079836822591766</v>
      </c>
      <c r="D454">
        <f t="shared" ca="1" si="29"/>
        <v>0.57385873379580721</v>
      </c>
      <c r="E454">
        <f t="shared" ca="1" si="29"/>
        <v>0.35076241432488575</v>
      </c>
      <c r="F454">
        <f t="shared" ca="1" si="29"/>
        <v>0.71552995746014325</v>
      </c>
      <c r="G454">
        <f t="shared" ca="1" si="29"/>
        <v>0.3168828269600017</v>
      </c>
      <c r="H454">
        <f t="shared" ca="1" si="29"/>
        <v>0.70885424909495609</v>
      </c>
      <c r="I454">
        <f t="shared" ca="1" si="29"/>
        <v>0.15996914417862484</v>
      </c>
      <c r="J454">
        <f t="shared" ca="1" si="29"/>
        <v>0.6625628176290691</v>
      </c>
    </row>
    <row r="455" spans="1:10" x14ac:dyDescent="0.25">
      <c r="A455">
        <v>453</v>
      </c>
      <c r="B455">
        <f t="shared" ca="1" si="29"/>
        <v>3.9219686443775048E-2</v>
      </c>
      <c r="C455">
        <f t="shared" ca="1" si="29"/>
        <v>0.97719737739378554</v>
      </c>
      <c r="D455">
        <f t="shared" ca="1" si="29"/>
        <v>0.97094776648741299</v>
      </c>
      <c r="E455">
        <f t="shared" ca="1" si="29"/>
        <v>0.1507975337275671</v>
      </c>
      <c r="F455">
        <f t="shared" ca="1" si="29"/>
        <v>1.0739097699124622E-2</v>
      </c>
      <c r="G455">
        <f t="shared" ca="1" si="29"/>
        <v>0.15667761708851002</v>
      </c>
      <c r="H455">
        <f t="shared" ca="1" si="29"/>
        <v>0.10927185317846344</v>
      </c>
      <c r="I455">
        <f t="shared" ca="1" si="29"/>
        <v>0.14822201188484985</v>
      </c>
      <c r="J455">
        <f t="shared" ca="1" si="29"/>
        <v>0.53748123345460308</v>
      </c>
    </row>
    <row r="456" spans="1:10" x14ac:dyDescent="0.25">
      <c r="A456">
        <v>454</v>
      </c>
      <c r="B456">
        <f t="shared" ca="1" si="29"/>
        <v>2.7818456845696282E-4</v>
      </c>
      <c r="C456">
        <f t="shared" ca="1" si="29"/>
        <v>0.49007924260130309</v>
      </c>
      <c r="D456">
        <f t="shared" ca="1" si="29"/>
        <v>0.81867242441706933</v>
      </c>
      <c r="E456">
        <f t="shared" ca="1" si="29"/>
        <v>0.17502246941379151</v>
      </c>
      <c r="F456">
        <f t="shared" ca="1" si="29"/>
        <v>0.40688477241746601</v>
      </c>
      <c r="G456">
        <f t="shared" ca="1" si="29"/>
        <v>9.0508856749827449E-2</v>
      </c>
      <c r="H456">
        <f t="shared" ca="1" si="29"/>
        <v>0.9369304784083643</v>
      </c>
      <c r="I456">
        <f t="shared" ca="1" si="29"/>
        <v>0.63045148828290531</v>
      </c>
      <c r="J456">
        <f t="shared" ca="1" si="29"/>
        <v>0.92815012977868017</v>
      </c>
    </row>
    <row r="457" spans="1:10" x14ac:dyDescent="0.25">
      <c r="A457">
        <v>455</v>
      </c>
      <c r="B457">
        <f t="shared" ca="1" si="29"/>
        <v>0.66599306488042809</v>
      </c>
      <c r="C457">
        <f t="shared" ca="1" si="29"/>
        <v>7.3173816105900458E-2</v>
      </c>
      <c r="D457">
        <f t="shared" ca="1" si="29"/>
        <v>0.23313116388456934</v>
      </c>
      <c r="E457">
        <f t="shared" ca="1" si="29"/>
        <v>0.84460624343599555</v>
      </c>
      <c r="F457">
        <f t="shared" ca="1" si="29"/>
        <v>0.17553522721383508</v>
      </c>
      <c r="G457">
        <f t="shared" ca="1" si="29"/>
        <v>0.49752534329641318</v>
      </c>
      <c r="H457">
        <f t="shared" ca="1" si="29"/>
        <v>0.48845483026731062</v>
      </c>
      <c r="I457">
        <f t="shared" ca="1" si="29"/>
        <v>0.47311332965638442</v>
      </c>
      <c r="J457">
        <f t="shared" ca="1" si="29"/>
        <v>0.34026401297563336</v>
      </c>
    </row>
    <row r="458" spans="1:10" x14ac:dyDescent="0.25">
      <c r="A458">
        <v>456</v>
      </c>
      <c r="B458">
        <f t="shared" ca="1" si="29"/>
        <v>0.19362736730480368</v>
      </c>
      <c r="C458">
        <f t="shared" ca="1" si="29"/>
        <v>0.29470694833717104</v>
      </c>
      <c r="D458">
        <f t="shared" ca="1" si="29"/>
        <v>0.31200068778632162</v>
      </c>
      <c r="E458">
        <f t="shared" ca="1" si="29"/>
        <v>0.36259372867278838</v>
      </c>
      <c r="F458">
        <f t="shared" ca="1" si="29"/>
        <v>0.76998968235372856</v>
      </c>
      <c r="G458">
        <f t="shared" ca="1" si="29"/>
        <v>0.59900016443433046</v>
      </c>
      <c r="H458">
        <f t="shared" ca="1" si="29"/>
        <v>0.91063222036898284</v>
      </c>
      <c r="I458">
        <f t="shared" ca="1" si="29"/>
        <v>0.11453930081482722</v>
      </c>
      <c r="J458">
        <f t="shared" ca="1" si="29"/>
        <v>0.57888509426615753</v>
      </c>
    </row>
    <row r="459" spans="1:10" x14ac:dyDescent="0.25">
      <c r="A459">
        <v>457</v>
      </c>
      <c r="B459">
        <f t="shared" ca="1" si="29"/>
        <v>0.42702951885175777</v>
      </c>
      <c r="C459">
        <f t="shared" ca="1" si="29"/>
        <v>0.48329193336618659</v>
      </c>
      <c r="D459">
        <f t="shared" ca="1" si="29"/>
        <v>0.60211632951452743</v>
      </c>
      <c r="E459">
        <f t="shared" ca="1" si="29"/>
        <v>0.92959353066380868</v>
      </c>
      <c r="F459">
        <f t="shared" ca="1" si="29"/>
        <v>0.65307992789167124</v>
      </c>
      <c r="G459">
        <f t="shared" ca="1" si="29"/>
        <v>0.59106402165840666</v>
      </c>
      <c r="H459">
        <f t="shared" ca="1" si="29"/>
        <v>0.97483793600586799</v>
      </c>
      <c r="I459">
        <f t="shared" ca="1" si="29"/>
        <v>0.51186735901818614</v>
      </c>
      <c r="J459">
        <f t="shared" ca="1" si="29"/>
        <v>3.0148600479321885E-2</v>
      </c>
    </row>
    <row r="460" spans="1:10" x14ac:dyDescent="0.25">
      <c r="A460">
        <v>458</v>
      </c>
      <c r="B460">
        <f t="shared" ca="1" si="29"/>
        <v>0.23383276873471948</v>
      </c>
      <c r="C460">
        <f t="shared" ca="1" si="29"/>
        <v>0.33892858436002471</v>
      </c>
      <c r="D460">
        <f t="shared" ca="1" si="29"/>
        <v>0.46571822732096968</v>
      </c>
      <c r="E460">
        <f t="shared" ca="1" si="29"/>
        <v>0.90360989831047178</v>
      </c>
      <c r="F460">
        <f t="shared" ca="1" si="29"/>
        <v>0.756590069669142</v>
      </c>
      <c r="G460">
        <f t="shared" ca="1" si="29"/>
        <v>0.81008620113012619</v>
      </c>
      <c r="H460">
        <f t="shared" ca="1" si="29"/>
        <v>0.2211961502636951</v>
      </c>
      <c r="I460">
        <f t="shared" ca="1" si="29"/>
        <v>1.8174354006703752E-2</v>
      </c>
      <c r="J460">
        <f t="shared" ca="1" si="29"/>
        <v>0.21281788496963328</v>
      </c>
    </row>
    <row r="461" spans="1:10" x14ac:dyDescent="0.25">
      <c r="A461">
        <v>459</v>
      </c>
      <c r="B461">
        <f t="shared" ca="1" si="29"/>
        <v>0.73891660100624634</v>
      </c>
      <c r="C461">
        <f t="shared" ca="1" si="29"/>
        <v>0.62519240716084956</v>
      </c>
      <c r="D461">
        <f t="shared" ca="1" si="29"/>
        <v>0.95613232103585</v>
      </c>
      <c r="E461">
        <f t="shared" ca="1" si="29"/>
        <v>0.34710252370931682</v>
      </c>
      <c r="F461">
        <f t="shared" ca="1" si="29"/>
        <v>0.96005706347539499</v>
      </c>
      <c r="G461">
        <f t="shared" ca="1" si="29"/>
        <v>8.284500986961052E-2</v>
      </c>
      <c r="H461">
        <f t="shared" ca="1" si="29"/>
        <v>0.61694173308149935</v>
      </c>
      <c r="I461">
        <f t="shared" ca="1" si="29"/>
        <v>4.4971996340287146E-2</v>
      </c>
      <c r="J461">
        <f t="shared" ca="1" si="29"/>
        <v>5.600081122386813E-2</v>
      </c>
    </row>
    <row r="462" spans="1:10" x14ac:dyDescent="0.25">
      <c r="A462">
        <v>460</v>
      </c>
      <c r="B462">
        <f t="shared" ca="1" si="29"/>
        <v>0.44884965856556303</v>
      </c>
      <c r="C462">
        <f t="shared" ca="1" si="29"/>
        <v>0.81207188270610542</v>
      </c>
      <c r="D462">
        <f t="shared" ca="1" si="29"/>
        <v>0.58399904974511763</v>
      </c>
      <c r="E462">
        <f t="shared" ca="1" si="29"/>
        <v>0.1684039905362994</v>
      </c>
      <c r="F462">
        <f t="shared" ca="1" si="29"/>
        <v>0.171640966029599</v>
      </c>
      <c r="G462">
        <f t="shared" ca="1" si="29"/>
        <v>0.95781444723890163</v>
      </c>
      <c r="H462">
        <f t="shared" ca="1" si="29"/>
        <v>0.24334357384937655</v>
      </c>
      <c r="I462">
        <f t="shared" ca="1" si="29"/>
        <v>0.49387656705344285</v>
      </c>
      <c r="J462">
        <f t="shared" ca="1" si="29"/>
        <v>0.49198371914935546</v>
      </c>
    </row>
    <row r="463" spans="1:10" x14ac:dyDescent="0.25">
      <c r="A463">
        <v>461</v>
      </c>
      <c r="B463">
        <f t="shared" ca="1" si="29"/>
        <v>0.23084052738265992</v>
      </c>
      <c r="C463">
        <f t="shared" ca="1" si="29"/>
        <v>0.99309152849836879</v>
      </c>
      <c r="D463">
        <f t="shared" ca="1" si="29"/>
        <v>8.8935581528164498E-2</v>
      </c>
      <c r="E463">
        <f t="shared" ca="1" si="29"/>
        <v>0.4808100409447511</v>
      </c>
      <c r="F463">
        <f t="shared" ca="1" si="29"/>
        <v>1.7455164445888904E-2</v>
      </c>
      <c r="G463">
        <f t="shared" ca="1" si="29"/>
        <v>0.31515988712941734</v>
      </c>
      <c r="H463">
        <f t="shared" ca="1" si="29"/>
        <v>0.11555276883476162</v>
      </c>
      <c r="I463">
        <f t="shared" ca="1" si="29"/>
        <v>0.10959475948772002</v>
      </c>
      <c r="J463">
        <f t="shared" ca="1" si="29"/>
        <v>0.72426615555702378</v>
      </c>
    </row>
    <row r="464" spans="1:10" x14ac:dyDescent="0.25">
      <c r="A464">
        <v>462</v>
      </c>
      <c r="B464">
        <f t="shared" ca="1" si="29"/>
        <v>0.53801595260151924</v>
      </c>
      <c r="C464">
        <f t="shared" ca="1" si="29"/>
        <v>0.45824329823233778</v>
      </c>
      <c r="D464">
        <f t="shared" ca="1" si="29"/>
        <v>3.9443905091087306E-2</v>
      </c>
      <c r="E464">
        <f t="shared" ca="1" si="29"/>
        <v>0.59617786175443988</v>
      </c>
      <c r="F464">
        <f t="shared" ca="1" si="29"/>
        <v>0.33713796986141809</v>
      </c>
      <c r="G464">
        <f t="shared" ca="1" si="29"/>
        <v>0.85630091402868347</v>
      </c>
      <c r="H464">
        <f t="shared" ca="1" si="29"/>
        <v>0.18810448311977257</v>
      </c>
      <c r="I464">
        <f t="shared" ca="1" si="29"/>
        <v>2.9346113167049603E-2</v>
      </c>
      <c r="J464">
        <f t="shared" ca="1" si="29"/>
        <v>0.23002367573197113</v>
      </c>
    </row>
    <row r="465" spans="1:10" x14ac:dyDescent="0.25">
      <c r="A465">
        <v>463</v>
      </c>
      <c r="B465">
        <f t="shared" ca="1" si="29"/>
        <v>0.89321566761177384</v>
      </c>
      <c r="C465">
        <f t="shared" ca="1" si="29"/>
        <v>0.7688920242106102</v>
      </c>
      <c r="D465">
        <f t="shared" ca="1" si="29"/>
        <v>0.68134963954306171</v>
      </c>
      <c r="E465">
        <f t="shared" ca="1" si="29"/>
        <v>3.7411247776187873E-2</v>
      </c>
      <c r="F465">
        <f t="shared" ca="1" si="29"/>
        <v>0.93640816766841617</v>
      </c>
      <c r="G465">
        <f t="shared" ca="1" si="29"/>
        <v>0.96936838308967332</v>
      </c>
      <c r="H465">
        <f t="shared" ca="1" si="29"/>
        <v>6.8988850856275596E-2</v>
      </c>
      <c r="I465">
        <f t="shared" ca="1" si="29"/>
        <v>0.59223806205060248</v>
      </c>
      <c r="J465">
        <f t="shared" ca="1" si="29"/>
        <v>0.78328137106640339</v>
      </c>
    </row>
    <row r="466" spans="1:10" x14ac:dyDescent="0.25">
      <c r="A466">
        <v>464</v>
      </c>
      <c r="B466">
        <f t="shared" ca="1" si="29"/>
        <v>0.59938877702164606</v>
      </c>
      <c r="C466">
        <f t="shared" ca="1" si="29"/>
        <v>0.8705197431424474</v>
      </c>
      <c r="D466">
        <f t="shared" ca="1" si="29"/>
        <v>0.9097278569769911</v>
      </c>
      <c r="E466">
        <f t="shared" ca="1" si="29"/>
        <v>0.80107997601775793</v>
      </c>
      <c r="F466">
        <f t="shared" ca="1" si="29"/>
        <v>3.2745521710351833E-2</v>
      </c>
      <c r="G466">
        <f t="shared" ca="1" si="29"/>
        <v>0.13625704964046159</v>
      </c>
      <c r="H466">
        <f t="shared" ca="1" si="29"/>
        <v>5.9449805871648054E-2</v>
      </c>
      <c r="I466">
        <f t="shared" ca="1" si="29"/>
        <v>0.83990815999360335</v>
      </c>
      <c r="J466">
        <f t="shared" ca="1" si="29"/>
        <v>0.60211096623093785</v>
      </c>
    </row>
    <row r="467" spans="1:10" x14ac:dyDescent="0.25">
      <c r="A467">
        <v>465</v>
      </c>
      <c r="B467">
        <f t="shared" ca="1" si="29"/>
        <v>0.48645290225430615</v>
      </c>
      <c r="C467">
        <f t="shared" ca="1" si="29"/>
        <v>0.6293372815910625</v>
      </c>
      <c r="D467">
        <f t="shared" ca="1" si="29"/>
        <v>0.6826240982875702</v>
      </c>
      <c r="E467">
        <f t="shared" ca="1" si="29"/>
        <v>7.3993566805564348E-2</v>
      </c>
      <c r="F467">
        <f t="shared" ca="1" si="29"/>
        <v>0.27717256043268645</v>
      </c>
      <c r="G467">
        <f t="shared" ca="1" si="29"/>
        <v>0.69818271577420687</v>
      </c>
      <c r="H467">
        <f t="shared" ca="1" si="29"/>
        <v>0.63631081749446572</v>
      </c>
      <c r="I467">
        <f t="shared" ca="1" si="29"/>
        <v>0.28929684265998301</v>
      </c>
      <c r="J467">
        <f t="shared" ca="1" si="29"/>
        <v>0.44565460331318429</v>
      </c>
    </row>
    <row r="468" spans="1:10" x14ac:dyDescent="0.25">
      <c r="A468">
        <v>466</v>
      </c>
      <c r="B468">
        <f t="shared" ca="1" si="29"/>
        <v>0.78789609336258581</v>
      </c>
      <c r="C468">
        <f t="shared" ca="1" si="29"/>
        <v>0.23585120100036472</v>
      </c>
      <c r="D468">
        <f t="shared" ca="1" si="29"/>
        <v>0.24256916839334364</v>
      </c>
      <c r="E468">
        <f t="shared" ca="1" si="29"/>
        <v>0.75719599886152367</v>
      </c>
      <c r="F468">
        <f t="shared" ca="1" si="29"/>
        <v>0.31149542456380941</v>
      </c>
      <c r="G468">
        <f t="shared" ref="C468:J483" ca="1" si="30">RAND()</f>
        <v>0.67044157371761959</v>
      </c>
      <c r="H468">
        <f t="shared" ca="1" si="30"/>
        <v>0.87787594899175192</v>
      </c>
      <c r="I468">
        <f t="shared" ca="1" si="30"/>
        <v>0.32894374419141204</v>
      </c>
      <c r="J468">
        <f t="shared" ca="1" si="30"/>
        <v>0.87090607763890271</v>
      </c>
    </row>
    <row r="469" spans="1:10" x14ac:dyDescent="0.25">
      <c r="A469">
        <v>467</v>
      </c>
      <c r="B469">
        <f t="shared" ca="1" si="29"/>
        <v>0.31553547571946472</v>
      </c>
      <c r="C469">
        <f t="shared" ca="1" si="30"/>
        <v>0.83784256397781742</v>
      </c>
      <c r="D469">
        <f t="shared" ca="1" si="30"/>
        <v>0.56366679407041287</v>
      </c>
      <c r="E469">
        <f t="shared" ca="1" si="30"/>
        <v>0.26285861975003533</v>
      </c>
      <c r="F469">
        <f t="shared" ca="1" si="30"/>
        <v>0.30370911103514142</v>
      </c>
      <c r="G469">
        <f t="shared" ca="1" si="30"/>
        <v>0.70300609895828203</v>
      </c>
      <c r="H469">
        <f t="shared" ca="1" si="30"/>
        <v>0.53179464672784749</v>
      </c>
      <c r="I469">
        <f t="shared" ca="1" si="30"/>
        <v>0.31192570826104737</v>
      </c>
      <c r="J469">
        <f t="shared" ca="1" si="30"/>
        <v>0.62717331627982231</v>
      </c>
    </row>
    <row r="470" spans="1:10" x14ac:dyDescent="0.25">
      <c r="A470">
        <v>468</v>
      </c>
      <c r="B470">
        <f t="shared" ca="1" si="29"/>
        <v>0.32710156119094513</v>
      </c>
      <c r="C470">
        <f t="shared" ca="1" si="30"/>
        <v>0.89067989669029657</v>
      </c>
      <c r="D470">
        <f t="shared" ca="1" si="30"/>
        <v>0.57062283257095991</v>
      </c>
      <c r="E470">
        <f t="shared" ca="1" si="30"/>
        <v>0.5049246983892447</v>
      </c>
      <c r="F470">
        <f t="shared" ca="1" si="30"/>
        <v>0.26626725434372156</v>
      </c>
      <c r="G470">
        <f t="shared" ca="1" si="30"/>
        <v>0.42340243300343761</v>
      </c>
      <c r="H470">
        <f t="shared" ca="1" si="30"/>
        <v>4.8344057384538064E-2</v>
      </c>
      <c r="I470">
        <f t="shared" ca="1" si="30"/>
        <v>0.68709636339556079</v>
      </c>
      <c r="J470">
        <f t="shared" ca="1" si="30"/>
        <v>7.6852458104292865E-2</v>
      </c>
    </row>
    <row r="471" spans="1:10" x14ac:dyDescent="0.25">
      <c r="A471">
        <v>469</v>
      </c>
      <c r="B471">
        <f t="shared" ca="1" si="29"/>
        <v>1.7685630076667125E-2</v>
      </c>
      <c r="C471">
        <f t="shared" ca="1" si="30"/>
        <v>0.72050336610964838</v>
      </c>
      <c r="D471">
        <f t="shared" ca="1" si="30"/>
        <v>0.69659319264924213</v>
      </c>
      <c r="E471">
        <f t="shared" ca="1" si="30"/>
        <v>0.55359456117515482</v>
      </c>
      <c r="F471">
        <f t="shared" ca="1" si="30"/>
        <v>0.73351435157233891</v>
      </c>
      <c r="G471">
        <f t="shared" ca="1" si="30"/>
        <v>0.10944969068414923</v>
      </c>
      <c r="H471">
        <f t="shared" ca="1" si="30"/>
        <v>0.72289500216317559</v>
      </c>
      <c r="I471">
        <f t="shared" ca="1" si="30"/>
        <v>0.16911589404882832</v>
      </c>
      <c r="J471">
        <f t="shared" ca="1" si="30"/>
        <v>0.35370432770341598</v>
      </c>
    </row>
    <row r="472" spans="1:10" x14ac:dyDescent="0.25">
      <c r="A472">
        <v>470</v>
      </c>
      <c r="B472">
        <f t="shared" ca="1" si="29"/>
        <v>0.75117770729482691</v>
      </c>
      <c r="C472">
        <f t="shared" ca="1" si="30"/>
        <v>0.22374035715723117</v>
      </c>
      <c r="D472">
        <f t="shared" ca="1" si="30"/>
        <v>0.16919154273577086</v>
      </c>
      <c r="E472">
        <f t="shared" ca="1" si="30"/>
        <v>0.81037455832798211</v>
      </c>
      <c r="F472">
        <f t="shared" ca="1" si="30"/>
        <v>0.47501855155898731</v>
      </c>
      <c r="G472">
        <f t="shared" ca="1" si="30"/>
        <v>0.3383733938404142</v>
      </c>
      <c r="H472">
        <f t="shared" ca="1" si="30"/>
        <v>0.16107865704718394</v>
      </c>
      <c r="I472">
        <f t="shared" ca="1" si="30"/>
        <v>0.95775077728588864</v>
      </c>
      <c r="J472">
        <f t="shared" ca="1" si="30"/>
        <v>0.68509190215203575</v>
      </c>
    </row>
    <row r="473" spans="1:10" x14ac:dyDescent="0.25">
      <c r="A473">
        <v>471</v>
      </c>
      <c r="B473">
        <f t="shared" ca="1" si="29"/>
        <v>0.80422330509419204</v>
      </c>
      <c r="C473">
        <f t="shared" ca="1" si="30"/>
        <v>0.12790523204142146</v>
      </c>
      <c r="D473">
        <f t="shared" ca="1" si="30"/>
        <v>0.92101630804552681</v>
      </c>
      <c r="E473">
        <f t="shared" ca="1" si="30"/>
        <v>0.51767581551734621</v>
      </c>
      <c r="F473">
        <f t="shared" ca="1" si="30"/>
        <v>0.74844312152042147</v>
      </c>
      <c r="G473">
        <f t="shared" ca="1" si="30"/>
        <v>0.28248612976468335</v>
      </c>
      <c r="H473">
        <f t="shared" ca="1" si="30"/>
        <v>0.10353933495000622</v>
      </c>
      <c r="I473">
        <f t="shared" ca="1" si="30"/>
        <v>0.51157661225591988</v>
      </c>
      <c r="J473">
        <f t="shared" ca="1" si="30"/>
        <v>0.80854440572122088</v>
      </c>
    </row>
    <row r="474" spans="1:10" x14ac:dyDescent="0.25">
      <c r="A474">
        <v>472</v>
      </c>
      <c r="B474">
        <f t="shared" ca="1" si="29"/>
        <v>0.73796464243521354</v>
      </c>
      <c r="C474">
        <f t="shared" ca="1" si="30"/>
        <v>0.46691909279548893</v>
      </c>
      <c r="D474">
        <f t="shared" ca="1" si="30"/>
        <v>0.68573918976170289</v>
      </c>
      <c r="E474">
        <f t="shared" ca="1" si="30"/>
        <v>0.49629456446764153</v>
      </c>
      <c r="F474">
        <f t="shared" ca="1" si="30"/>
        <v>0.57559920793483221</v>
      </c>
      <c r="G474">
        <f t="shared" ca="1" si="30"/>
        <v>9.9525371205113511E-2</v>
      </c>
      <c r="H474">
        <f t="shared" ca="1" si="30"/>
        <v>0.72037959016687225</v>
      </c>
      <c r="I474">
        <f t="shared" ca="1" si="30"/>
        <v>0.43753042787184493</v>
      </c>
      <c r="J474">
        <f t="shared" ca="1" si="30"/>
        <v>0.35714943068621741</v>
      </c>
    </row>
    <row r="475" spans="1:10" x14ac:dyDescent="0.25">
      <c r="A475">
        <v>473</v>
      </c>
      <c r="B475">
        <f t="shared" ca="1" si="29"/>
        <v>0.16150407802122679</v>
      </c>
      <c r="C475">
        <f t="shared" ca="1" si="30"/>
        <v>0.69601760830491999</v>
      </c>
      <c r="D475">
        <f t="shared" ca="1" si="30"/>
        <v>0.11784946502835503</v>
      </c>
      <c r="E475">
        <f t="shared" ca="1" si="30"/>
        <v>0.84775549478774392</v>
      </c>
      <c r="F475">
        <f t="shared" ca="1" si="30"/>
        <v>0.85739422373209062</v>
      </c>
      <c r="G475">
        <f t="shared" ca="1" si="30"/>
        <v>0.11312901682252652</v>
      </c>
      <c r="H475">
        <f t="shared" ca="1" si="30"/>
        <v>0.16273905544337397</v>
      </c>
      <c r="I475">
        <f t="shared" ca="1" si="30"/>
        <v>0.20106353043218894</v>
      </c>
      <c r="J475">
        <f t="shared" ca="1" si="30"/>
        <v>0.99413657723064919</v>
      </c>
    </row>
    <row r="476" spans="1:10" x14ac:dyDescent="0.25">
      <c r="A476">
        <v>474</v>
      </c>
      <c r="B476">
        <f t="shared" ca="1" si="29"/>
        <v>0.58095795079333101</v>
      </c>
      <c r="C476">
        <f t="shared" ca="1" si="30"/>
        <v>0.6662630969928649</v>
      </c>
      <c r="D476">
        <f t="shared" ca="1" si="30"/>
        <v>0.16778137473349641</v>
      </c>
      <c r="E476">
        <f t="shared" ca="1" si="30"/>
        <v>0.73881575592099169</v>
      </c>
      <c r="F476">
        <f t="shared" ca="1" si="30"/>
        <v>0.13588067406874038</v>
      </c>
      <c r="G476">
        <f t="shared" ca="1" si="30"/>
        <v>0.27419056041597256</v>
      </c>
      <c r="H476">
        <f t="shared" ca="1" si="30"/>
        <v>0.171241586394692</v>
      </c>
      <c r="I476">
        <f t="shared" ca="1" si="30"/>
        <v>0.53672195691047098</v>
      </c>
      <c r="J476">
        <f t="shared" ca="1" si="30"/>
        <v>0.21609412841421338</v>
      </c>
    </row>
    <row r="477" spans="1:10" x14ac:dyDescent="0.25">
      <c r="A477">
        <v>475</v>
      </c>
      <c r="B477">
        <f t="shared" ca="1" si="29"/>
        <v>6.5868666596881953E-2</v>
      </c>
      <c r="C477">
        <f t="shared" ca="1" si="30"/>
        <v>0.52626272125203388</v>
      </c>
      <c r="D477">
        <f t="shared" ca="1" si="30"/>
        <v>0.63386244451715046</v>
      </c>
      <c r="E477">
        <f t="shared" ca="1" si="30"/>
        <v>0.71245581367435395</v>
      </c>
      <c r="F477">
        <f t="shared" ca="1" si="30"/>
        <v>0.56731747681764499</v>
      </c>
      <c r="G477">
        <f t="shared" ca="1" si="30"/>
        <v>0.30993197702956543</v>
      </c>
      <c r="H477">
        <f t="shared" ca="1" si="30"/>
        <v>0.3674518009955684</v>
      </c>
      <c r="I477">
        <f t="shared" ca="1" si="30"/>
        <v>0.6612872683463501</v>
      </c>
      <c r="J477">
        <f t="shared" ca="1" si="30"/>
        <v>0.12590991030606391</v>
      </c>
    </row>
    <row r="478" spans="1:10" x14ac:dyDescent="0.25">
      <c r="A478">
        <v>476</v>
      </c>
      <c r="B478">
        <f t="shared" ca="1" si="29"/>
        <v>0.68569521878839634</v>
      </c>
      <c r="C478">
        <f t="shared" ca="1" si="30"/>
        <v>0.13187996303296257</v>
      </c>
      <c r="D478">
        <f t="shared" ca="1" si="30"/>
        <v>0.47979568211264212</v>
      </c>
      <c r="E478">
        <f t="shared" ca="1" si="30"/>
        <v>0.62962500442334801</v>
      </c>
      <c r="F478">
        <f t="shared" ca="1" si="30"/>
        <v>9.147861660118517E-2</v>
      </c>
      <c r="G478">
        <f t="shared" ca="1" si="30"/>
        <v>0.27343399570905491</v>
      </c>
      <c r="H478">
        <f t="shared" ca="1" si="30"/>
        <v>0.15291968069793327</v>
      </c>
      <c r="I478">
        <f t="shared" ca="1" si="30"/>
        <v>0.11985728072596713</v>
      </c>
      <c r="J478">
        <f t="shared" ca="1" si="30"/>
        <v>0.58834622238323353</v>
      </c>
    </row>
    <row r="479" spans="1:10" x14ac:dyDescent="0.25">
      <c r="A479">
        <v>477</v>
      </c>
      <c r="B479">
        <f t="shared" ca="1" si="29"/>
        <v>0.76537646415303706</v>
      </c>
      <c r="C479">
        <f t="shared" ca="1" si="30"/>
        <v>0.42078939009096472</v>
      </c>
      <c r="D479">
        <f t="shared" ca="1" si="30"/>
        <v>0.81476298016221782</v>
      </c>
      <c r="E479">
        <f t="shared" ca="1" si="30"/>
        <v>0.49069185766978141</v>
      </c>
      <c r="F479">
        <f t="shared" ca="1" si="30"/>
        <v>0.25114381358848881</v>
      </c>
      <c r="G479">
        <f t="shared" ca="1" si="30"/>
        <v>0.84683188788319463</v>
      </c>
      <c r="H479">
        <f t="shared" ca="1" si="30"/>
        <v>0.12085154099245854</v>
      </c>
      <c r="I479">
        <f t="shared" ca="1" si="30"/>
        <v>0.11724005668492787</v>
      </c>
      <c r="J479">
        <f t="shared" ca="1" si="30"/>
        <v>0.22595006497522907</v>
      </c>
    </row>
    <row r="480" spans="1:10" x14ac:dyDescent="0.25">
      <c r="A480">
        <v>478</v>
      </c>
      <c r="B480">
        <f t="shared" ca="1" si="29"/>
        <v>0.82134726933161151</v>
      </c>
      <c r="C480">
        <f t="shared" ca="1" si="30"/>
        <v>0.64902338388235825</v>
      </c>
      <c r="D480">
        <f t="shared" ca="1" si="30"/>
        <v>0.45717192341090074</v>
      </c>
      <c r="E480">
        <f t="shared" ca="1" si="30"/>
        <v>0.40474392989829511</v>
      </c>
      <c r="F480">
        <f t="shared" ca="1" si="30"/>
        <v>0.53209591939565748</v>
      </c>
      <c r="G480">
        <f t="shared" ca="1" si="30"/>
        <v>0.52556192210826846</v>
      </c>
      <c r="H480">
        <f t="shared" ca="1" si="30"/>
        <v>0.15632542284708895</v>
      </c>
      <c r="I480">
        <f t="shared" ca="1" si="30"/>
        <v>0.61913296770695858</v>
      </c>
      <c r="J480">
        <f t="shared" ca="1" si="30"/>
        <v>0.99350263991756682</v>
      </c>
    </row>
    <row r="481" spans="1:10" x14ac:dyDescent="0.25">
      <c r="A481">
        <v>479</v>
      </c>
      <c r="B481">
        <f t="shared" ca="1" si="29"/>
        <v>0.99050858385627794</v>
      </c>
      <c r="C481">
        <f t="shared" ca="1" si="30"/>
        <v>0.82349747300378195</v>
      </c>
      <c r="D481">
        <f t="shared" ca="1" si="30"/>
        <v>0.24179910699619123</v>
      </c>
      <c r="E481">
        <f t="shared" ca="1" si="30"/>
        <v>0.5303033263661876</v>
      </c>
      <c r="F481">
        <f t="shared" ca="1" si="30"/>
        <v>0.16011000404518227</v>
      </c>
      <c r="G481">
        <f t="shared" ca="1" si="30"/>
        <v>0.26070670531937523</v>
      </c>
      <c r="H481">
        <f t="shared" ca="1" si="30"/>
        <v>0.9004480965570697</v>
      </c>
      <c r="I481">
        <f t="shared" ca="1" si="30"/>
        <v>0.60580986536991632</v>
      </c>
      <c r="J481">
        <f t="shared" ca="1" si="30"/>
        <v>0.66404844610686597</v>
      </c>
    </row>
    <row r="482" spans="1:10" x14ac:dyDescent="0.25">
      <c r="A482">
        <v>480</v>
      </c>
      <c r="B482">
        <f t="shared" ca="1" si="29"/>
        <v>0.78801822290598256</v>
      </c>
      <c r="C482">
        <f t="shared" ca="1" si="30"/>
        <v>0.78370227918294844</v>
      </c>
      <c r="D482">
        <f t="shared" ca="1" si="30"/>
        <v>0.92721267037488186</v>
      </c>
      <c r="E482">
        <f t="shared" ca="1" si="30"/>
        <v>0.28211629989425668</v>
      </c>
      <c r="F482">
        <f t="shared" ca="1" si="30"/>
        <v>0.5350432784619622</v>
      </c>
      <c r="G482">
        <f t="shared" ca="1" si="30"/>
        <v>2.4483614916920526E-2</v>
      </c>
      <c r="H482">
        <f t="shared" ca="1" si="30"/>
        <v>0.49076170361955729</v>
      </c>
      <c r="I482">
        <f t="shared" ca="1" si="30"/>
        <v>0.9517483000992718</v>
      </c>
      <c r="J482">
        <f t="shared" ca="1" si="30"/>
        <v>0.24997627578011905</v>
      </c>
    </row>
    <row r="483" spans="1:10" x14ac:dyDescent="0.25">
      <c r="A483">
        <v>481</v>
      </c>
      <c r="B483">
        <f t="shared" ca="1" si="29"/>
        <v>0.57894673551777409</v>
      </c>
      <c r="C483">
        <f t="shared" ca="1" si="30"/>
        <v>0.6424266013922898</v>
      </c>
      <c r="D483">
        <f t="shared" ca="1" si="30"/>
        <v>0.80498663418890126</v>
      </c>
      <c r="E483">
        <f t="shared" ca="1" si="30"/>
        <v>0.84639243167446243</v>
      </c>
      <c r="F483">
        <f t="shared" ca="1" si="30"/>
        <v>0.63020017592299138</v>
      </c>
      <c r="G483">
        <f t="shared" ca="1" si="30"/>
        <v>0.48824707273029011</v>
      </c>
      <c r="H483">
        <f t="shared" ca="1" si="30"/>
        <v>0.13421377511765031</v>
      </c>
      <c r="I483">
        <f t="shared" ca="1" si="30"/>
        <v>0.16871549925736795</v>
      </c>
      <c r="J483">
        <f t="shared" ca="1" si="30"/>
        <v>0.85718514663861034</v>
      </c>
    </row>
    <row r="484" spans="1:10" x14ac:dyDescent="0.25">
      <c r="A484">
        <v>482</v>
      </c>
      <c r="B484">
        <f t="shared" ca="1" si="29"/>
        <v>0.77830384556824017</v>
      </c>
      <c r="C484">
        <f t="shared" ref="C484:J499" ca="1" si="31">RAND()</f>
        <v>0.43949683787839622</v>
      </c>
      <c r="D484">
        <f t="shared" ca="1" si="31"/>
        <v>0.27470299728608594</v>
      </c>
      <c r="E484">
        <f t="shared" ca="1" si="31"/>
        <v>0.46751237364355092</v>
      </c>
      <c r="F484">
        <f t="shared" ca="1" si="31"/>
        <v>0.69115304045478931</v>
      </c>
      <c r="G484">
        <f t="shared" ca="1" si="31"/>
        <v>0.49559318979321687</v>
      </c>
      <c r="H484">
        <f t="shared" ca="1" si="31"/>
        <v>0.73284672864207556</v>
      </c>
      <c r="I484">
        <f t="shared" ca="1" si="31"/>
        <v>0.6220924485066589</v>
      </c>
      <c r="J484">
        <f t="shared" ca="1" si="31"/>
        <v>0.60890515729073336</v>
      </c>
    </row>
    <row r="485" spans="1:10" x14ac:dyDescent="0.25">
      <c r="A485">
        <v>483</v>
      </c>
      <c r="B485">
        <f t="shared" ca="1" si="29"/>
        <v>0.99129256065371052</v>
      </c>
      <c r="C485">
        <f t="shared" ca="1" si="31"/>
        <v>1.962915238024443E-2</v>
      </c>
      <c r="D485">
        <f t="shared" ca="1" si="31"/>
        <v>0.86945690192107516</v>
      </c>
      <c r="E485">
        <f t="shared" ca="1" si="31"/>
        <v>0.99117900472126752</v>
      </c>
      <c r="F485">
        <f t="shared" ca="1" si="31"/>
        <v>0.76528813107105376</v>
      </c>
      <c r="G485">
        <f t="shared" ca="1" si="31"/>
        <v>0.70604766202914637</v>
      </c>
      <c r="H485">
        <f t="shared" ca="1" si="31"/>
        <v>0.92691550267816358</v>
      </c>
      <c r="I485">
        <f t="shared" ca="1" si="31"/>
        <v>0.32985831731625581</v>
      </c>
      <c r="J485">
        <f t="shared" ca="1" si="31"/>
        <v>0.89290410498211481</v>
      </c>
    </row>
    <row r="486" spans="1:10" x14ac:dyDescent="0.25">
      <c r="A486">
        <v>484</v>
      </c>
      <c r="B486">
        <f t="shared" ca="1" si="29"/>
        <v>0.36219519001327194</v>
      </c>
      <c r="C486">
        <f t="shared" ca="1" si="31"/>
        <v>0.2701064575253852</v>
      </c>
      <c r="D486">
        <f t="shared" ca="1" si="31"/>
        <v>0.97224949969697183</v>
      </c>
      <c r="E486">
        <f t="shared" ca="1" si="31"/>
        <v>0.90328513592018045</v>
      </c>
      <c r="F486">
        <f t="shared" ca="1" si="31"/>
        <v>0.90373862013291617</v>
      </c>
      <c r="G486">
        <f t="shared" ca="1" si="31"/>
        <v>0.17048288056229566</v>
      </c>
      <c r="H486">
        <f t="shared" ca="1" si="31"/>
        <v>0.7450919643848134</v>
      </c>
      <c r="I486">
        <f t="shared" ca="1" si="31"/>
        <v>0.37830981109616058</v>
      </c>
      <c r="J486">
        <f t="shared" ca="1" si="31"/>
        <v>0.64484423546104574</v>
      </c>
    </row>
    <row r="487" spans="1:10" x14ac:dyDescent="0.25">
      <c r="A487">
        <v>485</v>
      </c>
      <c r="B487">
        <f t="shared" ca="1" si="29"/>
        <v>0.57871033366292168</v>
      </c>
      <c r="C487">
        <f t="shared" ca="1" si="31"/>
        <v>7.5001198805939695E-2</v>
      </c>
      <c r="D487">
        <f t="shared" ca="1" si="31"/>
        <v>0.95350019626771465</v>
      </c>
      <c r="E487">
        <f t="shared" ca="1" si="31"/>
        <v>0.36686541587879318</v>
      </c>
      <c r="F487">
        <f t="shared" ca="1" si="31"/>
        <v>0.46423571594295387</v>
      </c>
      <c r="G487">
        <f t="shared" ca="1" si="31"/>
        <v>0.85499140118324768</v>
      </c>
      <c r="H487">
        <f t="shared" ca="1" si="31"/>
        <v>0.46129457826534637</v>
      </c>
      <c r="I487">
        <f t="shared" ca="1" si="31"/>
        <v>0.94849581113537862</v>
      </c>
      <c r="J487">
        <f t="shared" ca="1" si="31"/>
        <v>0.49621694257183724</v>
      </c>
    </row>
    <row r="488" spans="1:10" x14ac:dyDescent="0.25">
      <c r="A488">
        <v>486</v>
      </c>
      <c r="B488">
        <f t="shared" ca="1" si="29"/>
        <v>0.87960259614081449</v>
      </c>
      <c r="C488">
        <f t="shared" ca="1" si="31"/>
        <v>0.65771774799144433</v>
      </c>
      <c r="D488">
        <f t="shared" ca="1" si="31"/>
        <v>7.8251347364443058E-3</v>
      </c>
      <c r="E488">
        <f t="shared" ca="1" si="31"/>
        <v>0.21133715153426591</v>
      </c>
      <c r="F488">
        <f t="shared" ca="1" si="31"/>
        <v>3.9121547136332646E-2</v>
      </c>
      <c r="G488">
        <f t="shared" ca="1" si="31"/>
        <v>0.47153335285835729</v>
      </c>
      <c r="H488">
        <f t="shared" ca="1" si="31"/>
        <v>0.48156109793474178</v>
      </c>
      <c r="I488">
        <f t="shared" ca="1" si="31"/>
        <v>0.40225019462586797</v>
      </c>
      <c r="J488">
        <f t="shared" ca="1" si="31"/>
        <v>0.16381038841421514</v>
      </c>
    </row>
    <row r="489" spans="1:10" x14ac:dyDescent="0.25">
      <c r="A489">
        <v>487</v>
      </c>
      <c r="B489">
        <f t="shared" ca="1" si="29"/>
        <v>1.1825521150380158E-2</v>
      </c>
      <c r="C489">
        <f t="shared" ca="1" si="31"/>
        <v>0.88731186112914684</v>
      </c>
      <c r="D489">
        <f t="shared" ca="1" si="31"/>
        <v>0.99279982021046365</v>
      </c>
      <c r="E489">
        <f t="shared" ca="1" si="31"/>
        <v>9.9028395897534538E-2</v>
      </c>
      <c r="F489">
        <f t="shared" ca="1" si="31"/>
        <v>0.7307578705733665</v>
      </c>
      <c r="G489">
        <f t="shared" ca="1" si="31"/>
        <v>0.35588682262218541</v>
      </c>
      <c r="H489">
        <f t="shared" ca="1" si="31"/>
        <v>0.15975446238220181</v>
      </c>
      <c r="I489">
        <f t="shared" ca="1" si="31"/>
        <v>0.58644510171726572</v>
      </c>
      <c r="J489">
        <f t="shared" ca="1" si="31"/>
        <v>0.37430059870140875</v>
      </c>
    </row>
    <row r="490" spans="1:10" x14ac:dyDescent="0.25">
      <c r="A490">
        <v>488</v>
      </c>
      <c r="B490">
        <f t="shared" ca="1" si="29"/>
        <v>0.8152501419755277</v>
      </c>
      <c r="C490">
        <f t="shared" ca="1" si="31"/>
        <v>0.1953866781210597</v>
      </c>
      <c r="D490">
        <f t="shared" ca="1" si="31"/>
        <v>0.9841024298283586</v>
      </c>
      <c r="E490">
        <f t="shared" ca="1" si="31"/>
        <v>0.82726714519138789</v>
      </c>
      <c r="F490">
        <f t="shared" ca="1" si="31"/>
        <v>0.35119439642689165</v>
      </c>
      <c r="G490">
        <f t="shared" ca="1" si="31"/>
        <v>2.7671868232551522E-2</v>
      </c>
      <c r="H490">
        <f t="shared" ca="1" si="31"/>
        <v>0.42984916759636627</v>
      </c>
      <c r="I490">
        <f t="shared" ca="1" si="31"/>
        <v>0.86146099195037018</v>
      </c>
      <c r="J490">
        <f t="shared" ca="1" si="31"/>
        <v>0.88617419900151218</v>
      </c>
    </row>
    <row r="491" spans="1:10" x14ac:dyDescent="0.25">
      <c r="A491">
        <v>489</v>
      </c>
      <c r="B491">
        <f t="shared" ca="1" si="29"/>
        <v>7.7218775251720162E-2</v>
      </c>
      <c r="C491">
        <f t="shared" ca="1" si="31"/>
        <v>0.28120663239890442</v>
      </c>
      <c r="D491">
        <f t="shared" ca="1" si="31"/>
        <v>0.14925783772226209</v>
      </c>
      <c r="E491">
        <f t="shared" ca="1" si="31"/>
        <v>0.84657586107585336</v>
      </c>
      <c r="F491">
        <f t="shared" ca="1" si="31"/>
        <v>0.11664189140725023</v>
      </c>
      <c r="G491">
        <f t="shared" ca="1" si="31"/>
        <v>0.1725846602753951</v>
      </c>
      <c r="H491">
        <f t="shared" ca="1" si="31"/>
        <v>0.84066023056276518</v>
      </c>
      <c r="I491">
        <f t="shared" ca="1" si="31"/>
        <v>0.37805607604327063</v>
      </c>
      <c r="J491">
        <f t="shared" ca="1" si="31"/>
        <v>0.12492090602619577</v>
      </c>
    </row>
    <row r="492" spans="1:10" x14ac:dyDescent="0.25">
      <c r="A492">
        <v>490</v>
      </c>
      <c r="B492">
        <f t="shared" ca="1" si="29"/>
        <v>0.12417635991884557</v>
      </c>
      <c r="C492">
        <f t="shared" ca="1" si="31"/>
        <v>0.61293157889093985</v>
      </c>
      <c r="D492">
        <f t="shared" ca="1" si="31"/>
        <v>0.5985710415378459</v>
      </c>
      <c r="E492">
        <f t="shared" ca="1" si="31"/>
        <v>0.24031138472725433</v>
      </c>
      <c r="F492">
        <f t="shared" ca="1" si="31"/>
        <v>0.48305143397990602</v>
      </c>
      <c r="G492">
        <f t="shared" ca="1" si="31"/>
        <v>0.39854822572740511</v>
      </c>
      <c r="H492">
        <f t="shared" ca="1" si="31"/>
        <v>0.52938083143487202</v>
      </c>
      <c r="I492">
        <f t="shared" ca="1" si="31"/>
        <v>6.5258864723800269E-2</v>
      </c>
      <c r="J492">
        <f t="shared" ca="1" si="31"/>
        <v>0.42266402249853885</v>
      </c>
    </row>
    <row r="493" spans="1:10" x14ac:dyDescent="0.25">
      <c r="A493">
        <v>491</v>
      </c>
      <c r="B493">
        <f t="shared" ca="1" si="29"/>
        <v>0.22614629836938538</v>
      </c>
      <c r="C493">
        <f t="shared" ca="1" si="31"/>
        <v>0.65682038894367611</v>
      </c>
      <c r="D493">
        <f t="shared" ca="1" si="31"/>
        <v>0.20095229455108288</v>
      </c>
      <c r="E493">
        <f t="shared" ca="1" si="31"/>
        <v>0.79681372798643346</v>
      </c>
      <c r="F493">
        <f t="shared" ca="1" si="31"/>
        <v>0.10752657742009064</v>
      </c>
      <c r="G493">
        <f t="shared" ca="1" si="31"/>
        <v>0.29463931883048233</v>
      </c>
      <c r="H493">
        <f t="shared" ca="1" si="31"/>
        <v>0.43097998539408677</v>
      </c>
      <c r="I493">
        <f t="shared" ca="1" si="31"/>
        <v>0.19680459373174808</v>
      </c>
      <c r="J493">
        <f t="shared" ca="1" si="31"/>
        <v>0.86772454881293892</v>
      </c>
    </row>
    <row r="494" spans="1:10" x14ac:dyDescent="0.25">
      <c r="A494">
        <v>492</v>
      </c>
      <c r="B494">
        <f t="shared" ca="1" si="29"/>
        <v>2.5742304678020744E-2</v>
      </c>
      <c r="C494">
        <f t="shared" ca="1" si="31"/>
        <v>0.23175966625690891</v>
      </c>
      <c r="D494">
        <f t="shared" ca="1" si="31"/>
        <v>0.29705203257929913</v>
      </c>
      <c r="E494">
        <f t="shared" ca="1" si="31"/>
        <v>0.75151789948460535</v>
      </c>
      <c r="F494">
        <f t="shared" ca="1" si="31"/>
        <v>0.14870260720139106</v>
      </c>
      <c r="G494">
        <f t="shared" ca="1" si="31"/>
        <v>0.99616369353944501</v>
      </c>
      <c r="H494">
        <f t="shared" ca="1" si="31"/>
        <v>0.28921466099161841</v>
      </c>
      <c r="I494">
        <f t="shared" ca="1" si="31"/>
        <v>0.92723185096974525</v>
      </c>
      <c r="J494">
        <f t="shared" ca="1" si="31"/>
        <v>0.88528490328583354</v>
      </c>
    </row>
    <row r="495" spans="1:10" x14ac:dyDescent="0.25">
      <c r="A495">
        <v>493</v>
      </c>
      <c r="B495">
        <f t="shared" ca="1" si="29"/>
        <v>0.6651550997151483</v>
      </c>
      <c r="C495">
        <f t="shared" ca="1" si="31"/>
        <v>0.54484961655660546</v>
      </c>
      <c r="D495">
        <f t="shared" ca="1" si="31"/>
        <v>0.18173961161965591</v>
      </c>
      <c r="E495">
        <f t="shared" ca="1" si="31"/>
        <v>0.77969891009077841</v>
      </c>
      <c r="F495">
        <f t="shared" ca="1" si="31"/>
        <v>0.47077917356634191</v>
      </c>
      <c r="G495">
        <f t="shared" ca="1" si="31"/>
        <v>0.71440931924302287</v>
      </c>
      <c r="H495">
        <f t="shared" ca="1" si="31"/>
        <v>0.27428569616394405</v>
      </c>
      <c r="I495">
        <f t="shared" ca="1" si="31"/>
        <v>0.39398522504689604</v>
      </c>
      <c r="J495">
        <f t="shared" ca="1" si="31"/>
        <v>0.86855800303598185</v>
      </c>
    </row>
    <row r="496" spans="1:10" x14ac:dyDescent="0.25">
      <c r="A496">
        <v>494</v>
      </c>
      <c r="B496">
        <f t="shared" ca="1" si="29"/>
        <v>0.8973294817461781</v>
      </c>
      <c r="C496">
        <f t="shared" ca="1" si="31"/>
        <v>0.21435672984152732</v>
      </c>
      <c r="D496">
        <f t="shared" ca="1" si="31"/>
        <v>7.4888780444783976E-3</v>
      </c>
      <c r="E496">
        <f t="shared" ca="1" si="31"/>
        <v>0.99013713166280515</v>
      </c>
      <c r="F496">
        <f t="shared" ca="1" si="31"/>
        <v>1.7193926098906243E-3</v>
      </c>
      <c r="G496">
        <f t="shared" ca="1" si="31"/>
        <v>0.34097124146095548</v>
      </c>
      <c r="H496">
        <f t="shared" ca="1" si="31"/>
        <v>0.2879923577886544</v>
      </c>
      <c r="I496">
        <f t="shared" ca="1" si="31"/>
        <v>0.10213016772790262</v>
      </c>
      <c r="J496">
        <f t="shared" ca="1" si="31"/>
        <v>0.25884113222077731</v>
      </c>
    </row>
    <row r="497" spans="1:10" x14ac:dyDescent="0.25">
      <c r="A497">
        <v>495</v>
      </c>
      <c r="B497">
        <f t="shared" ca="1" si="29"/>
        <v>0.8339307509098054</v>
      </c>
      <c r="C497">
        <f t="shared" ca="1" si="31"/>
        <v>0.35359005327811932</v>
      </c>
      <c r="D497">
        <f t="shared" ca="1" si="31"/>
        <v>5.4519238112633261E-2</v>
      </c>
      <c r="E497">
        <f t="shared" ca="1" si="31"/>
        <v>0.503183483833892</v>
      </c>
      <c r="F497">
        <f t="shared" ca="1" si="31"/>
        <v>0.34415082738318237</v>
      </c>
      <c r="G497">
        <f t="shared" ca="1" si="31"/>
        <v>0.27121572565509633</v>
      </c>
      <c r="H497">
        <f t="shared" ca="1" si="31"/>
        <v>0.33962167180908187</v>
      </c>
      <c r="I497">
        <f t="shared" ca="1" si="31"/>
        <v>0.11295273710122766</v>
      </c>
      <c r="J497">
        <f t="shared" ca="1" si="31"/>
        <v>0.66765405242686926</v>
      </c>
    </row>
    <row r="498" spans="1:10" x14ac:dyDescent="0.25">
      <c r="A498">
        <v>496</v>
      </c>
      <c r="B498">
        <f t="shared" ca="1" si="29"/>
        <v>0.99213257839041469</v>
      </c>
      <c r="C498">
        <f t="shared" ca="1" si="31"/>
        <v>4.4435833002049896E-2</v>
      </c>
      <c r="D498">
        <f t="shared" ca="1" si="31"/>
        <v>0.62004852731731497</v>
      </c>
      <c r="E498">
        <f t="shared" ca="1" si="31"/>
        <v>0.57540282628723782</v>
      </c>
      <c r="F498">
        <f t="shared" ca="1" si="31"/>
        <v>0.16145263075889871</v>
      </c>
      <c r="G498">
        <f t="shared" ca="1" si="31"/>
        <v>0.88539590442329241</v>
      </c>
      <c r="H498">
        <f t="shared" ca="1" si="31"/>
        <v>8.341536232134561E-2</v>
      </c>
      <c r="I498">
        <f t="shared" ca="1" si="31"/>
        <v>0.36220198229282274</v>
      </c>
      <c r="J498">
        <f t="shared" ca="1" si="31"/>
        <v>0.22778583027503363</v>
      </c>
    </row>
    <row r="499" spans="1:10" x14ac:dyDescent="0.25">
      <c r="A499">
        <v>497</v>
      </c>
      <c r="B499">
        <f t="shared" ca="1" si="29"/>
        <v>0.72088750493922249</v>
      </c>
      <c r="C499">
        <f t="shared" ca="1" si="31"/>
        <v>0.48803474085648724</v>
      </c>
      <c r="D499">
        <f t="shared" ca="1" si="31"/>
        <v>0.60888120161303183</v>
      </c>
      <c r="E499">
        <f t="shared" ca="1" si="31"/>
        <v>0.29579385808184411</v>
      </c>
      <c r="F499">
        <f t="shared" ca="1" si="31"/>
        <v>0.71393384054353437</v>
      </c>
      <c r="G499">
        <f t="shared" ca="1" si="31"/>
        <v>2.5668120038631503E-2</v>
      </c>
      <c r="H499">
        <f t="shared" ca="1" si="31"/>
        <v>0.13540213313075589</v>
      </c>
      <c r="I499">
        <f t="shared" ca="1" si="31"/>
        <v>0.32370787147272995</v>
      </c>
      <c r="J499">
        <f t="shared" ca="1" si="31"/>
        <v>0.7636617537623468</v>
      </c>
    </row>
    <row r="500" spans="1:10" x14ac:dyDescent="0.25">
      <c r="A500">
        <v>498</v>
      </c>
      <c r="B500">
        <f t="shared" ca="1" si="29"/>
        <v>0.2714354626028751</v>
      </c>
      <c r="C500">
        <f t="shared" ref="C500:J514" ca="1" si="32">RAND()</f>
        <v>0.80899118069971654</v>
      </c>
      <c r="D500">
        <f t="shared" ca="1" si="32"/>
        <v>0.14894019680894877</v>
      </c>
      <c r="E500">
        <f t="shared" ca="1" si="32"/>
        <v>0.67082979155413269</v>
      </c>
      <c r="F500">
        <f t="shared" ca="1" si="32"/>
        <v>0.91076194587980397</v>
      </c>
      <c r="G500">
        <f t="shared" ca="1" si="32"/>
        <v>0.29837111572843478</v>
      </c>
      <c r="H500">
        <f t="shared" ca="1" si="32"/>
        <v>0.72069462653700589</v>
      </c>
      <c r="I500">
        <f t="shared" ca="1" si="32"/>
        <v>0.21958800350608032</v>
      </c>
      <c r="J500">
        <f t="shared" ca="1" si="32"/>
        <v>0.71399849116610037</v>
      </c>
    </row>
    <row r="501" spans="1:10" x14ac:dyDescent="0.25">
      <c r="A501">
        <v>499</v>
      </c>
      <c r="B501">
        <f t="shared" ca="1" si="29"/>
        <v>0.13439362914515218</v>
      </c>
      <c r="C501">
        <f t="shared" ca="1" si="32"/>
        <v>0.73702261571169425</v>
      </c>
      <c r="D501">
        <f t="shared" ca="1" si="32"/>
        <v>0.85225455052578813</v>
      </c>
      <c r="E501">
        <f t="shared" ca="1" si="32"/>
        <v>0.68104427501877907</v>
      </c>
      <c r="F501">
        <f t="shared" ca="1" si="32"/>
        <v>0.60406652831121443</v>
      </c>
      <c r="G501">
        <f t="shared" ca="1" si="32"/>
        <v>0.31364993261762308</v>
      </c>
      <c r="H501">
        <f t="shared" ca="1" si="32"/>
        <v>0.51209598341954699</v>
      </c>
      <c r="I501">
        <f t="shared" ca="1" si="32"/>
        <v>0.22978959253097986</v>
      </c>
      <c r="J501">
        <f t="shared" ca="1" si="32"/>
        <v>0.6990625902751848</v>
      </c>
    </row>
    <row r="502" spans="1:10" x14ac:dyDescent="0.25">
      <c r="A502">
        <v>500</v>
      </c>
      <c r="B502">
        <f t="shared" ca="1" si="29"/>
        <v>4.4443029881166551E-2</v>
      </c>
      <c r="C502">
        <f t="shared" ca="1" si="32"/>
        <v>0.96938231073643555</v>
      </c>
      <c r="D502">
        <f t="shared" ca="1" si="32"/>
        <v>0.34932986454716985</v>
      </c>
      <c r="E502">
        <f t="shared" ca="1" si="32"/>
        <v>0.27699756214582993</v>
      </c>
      <c r="F502">
        <f t="shared" ca="1" si="32"/>
        <v>0.29664341685886464</v>
      </c>
      <c r="G502">
        <f t="shared" ca="1" si="32"/>
        <v>0.48695592996962356</v>
      </c>
      <c r="H502">
        <f t="shared" ca="1" si="32"/>
        <v>0.24434235912056779</v>
      </c>
      <c r="I502">
        <f t="shared" ca="1" si="32"/>
        <v>0.80631871368408425</v>
      </c>
      <c r="J502">
        <f t="shared" ca="1" si="32"/>
        <v>0.7063755118395727</v>
      </c>
    </row>
    <row r="503" spans="1:10" x14ac:dyDescent="0.25">
      <c r="A503">
        <v>501</v>
      </c>
      <c r="B503">
        <f t="shared" ca="1" si="29"/>
        <v>3.841893154738818E-2</v>
      </c>
      <c r="C503">
        <f t="shared" ca="1" si="32"/>
        <v>0.45717500450732296</v>
      </c>
      <c r="D503">
        <f t="shared" ca="1" si="32"/>
        <v>0.69981645054823383</v>
      </c>
      <c r="E503">
        <f t="shared" ca="1" si="32"/>
        <v>0.71328774472375711</v>
      </c>
      <c r="F503">
        <f t="shared" ca="1" si="32"/>
        <v>0.9192702358317616</v>
      </c>
      <c r="G503">
        <f t="shared" ca="1" si="32"/>
        <v>0.62693237786765754</v>
      </c>
      <c r="H503">
        <f t="shared" ca="1" si="32"/>
        <v>0.88555876138184664</v>
      </c>
      <c r="I503">
        <f t="shared" ca="1" si="32"/>
        <v>0.29544061123727294</v>
      </c>
      <c r="J503">
        <f t="shared" ca="1" si="32"/>
        <v>0.54677740693534493</v>
      </c>
    </row>
    <row r="504" spans="1:10" x14ac:dyDescent="0.25">
      <c r="A504">
        <v>502</v>
      </c>
      <c r="B504">
        <f t="shared" ca="1" si="29"/>
        <v>0.51675223524277225</v>
      </c>
      <c r="C504">
        <f t="shared" ca="1" si="32"/>
        <v>0.40344811223812571</v>
      </c>
      <c r="D504">
        <f t="shared" ca="1" si="32"/>
        <v>0.72692099473559812</v>
      </c>
      <c r="E504">
        <f t="shared" ca="1" si="32"/>
        <v>0.90174042836838963</v>
      </c>
      <c r="F504">
        <f t="shared" ca="1" si="32"/>
        <v>0.11375841751351901</v>
      </c>
      <c r="G504">
        <f t="shared" ca="1" si="32"/>
        <v>0.83104325914515997</v>
      </c>
      <c r="H504">
        <f t="shared" ca="1" si="32"/>
        <v>0.4124688446757363</v>
      </c>
      <c r="I504">
        <f t="shared" ca="1" si="32"/>
        <v>0.80866242877062122</v>
      </c>
      <c r="J504">
        <f t="shared" ca="1" si="32"/>
        <v>0.66460042072779524</v>
      </c>
    </row>
    <row r="505" spans="1:10" x14ac:dyDescent="0.25">
      <c r="A505">
        <v>503</v>
      </c>
      <c r="B505">
        <f t="shared" ca="1" si="29"/>
        <v>0.25790164923538539</v>
      </c>
      <c r="C505">
        <f t="shared" ca="1" si="32"/>
        <v>0.47977654492162713</v>
      </c>
      <c r="D505">
        <f t="shared" ca="1" si="32"/>
        <v>0.59907797455891443</v>
      </c>
      <c r="E505">
        <f t="shared" ca="1" si="32"/>
        <v>0.66995510325047714</v>
      </c>
      <c r="F505">
        <f t="shared" ca="1" si="32"/>
        <v>0.49788345264266576</v>
      </c>
      <c r="G505">
        <f t="shared" ca="1" si="32"/>
        <v>0.84685290345058195</v>
      </c>
      <c r="H505">
        <f t="shared" ca="1" si="32"/>
        <v>0.23948481839764657</v>
      </c>
      <c r="I505">
        <f t="shared" ca="1" si="32"/>
        <v>0.70351330327311667</v>
      </c>
      <c r="J505">
        <f t="shared" ca="1" si="32"/>
        <v>0.26723529349199582</v>
      </c>
    </row>
    <row r="506" spans="1:10" x14ac:dyDescent="0.25">
      <c r="A506">
        <v>504</v>
      </c>
      <c r="B506">
        <f t="shared" ca="1" si="29"/>
        <v>0.85117940708204864</v>
      </c>
      <c r="C506">
        <f t="shared" ca="1" si="32"/>
        <v>0.1053933876768699</v>
      </c>
      <c r="D506">
        <f t="shared" ca="1" si="32"/>
        <v>0.79572448550210095</v>
      </c>
      <c r="E506">
        <f t="shared" ca="1" si="32"/>
        <v>0.69097149454050188</v>
      </c>
      <c r="F506">
        <f t="shared" ca="1" si="32"/>
        <v>0.30301238072832903</v>
      </c>
      <c r="G506">
        <f t="shared" ca="1" si="32"/>
        <v>4.9394611805429811E-2</v>
      </c>
      <c r="H506">
        <f t="shared" ca="1" si="32"/>
        <v>0.9183196350908045</v>
      </c>
      <c r="I506">
        <f t="shared" ca="1" si="32"/>
        <v>0.2800571342164343</v>
      </c>
      <c r="J506">
        <f t="shared" ca="1" si="32"/>
        <v>0.4696003226374037</v>
      </c>
    </row>
    <row r="507" spans="1:10" x14ac:dyDescent="0.25">
      <c r="A507">
        <v>505</v>
      </c>
      <c r="B507">
        <f t="shared" ca="1" si="29"/>
        <v>0.16280454508002629</v>
      </c>
      <c r="C507">
        <f t="shared" ca="1" si="32"/>
        <v>0.29623787102673549</v>
      </c>
      <c r="D507">
        <f t="shared" ca="1" si="32"/>
        <v>0.13546053889713083</v>
      </c>
      <c r="E507">
        <f t="shared" ca="1" si="32"/>
        <v>0.30698140795730755</v>
      </c>
      <c r="F507">
        <f t="shared" ca="1" si="32"/>
        <v>0.16000980195292258</v>
      </c>
      <c r="G507">
        <f t="shared" ca="1" si="32"/>
        <v>0.11355841051625348</v>
      </c>
      <c r="H507">
        <f t="shared" ca="1" si="32"/>
        <v>0.17566811936718374</v>
      </c>
      <c r="I507">
        <f t="shared" ca="1" si="32"/>
        <v>4.4183475684269613E-2</v>
      </c>
      <c r="J507">
        <f t="shared" ca="1" si="32"/>
        <v>0.28065428374869639</v>
      </c>
    </row>
    <row r="508" spans="1:10" x14ac:dyDescent="0.25">
      <c r="A508">
        <v>506</v>
      </c>
      <c r="B508">
        <f t="shared" ca="1" si="29"/>
        <v>0.14944800096754207</v>
      </c>
      <c r="C508">
        <f t="shared" ca="1" si="32"/>
        <v>0.220065211151385</v>
      </c>
      <c r="D508">
        <f t="shared" ca="1" si="32"/>
        <v>0.29387298823584096</v>
      </c>
      <c r="E508">
        <f t="shared" ca="1" si="32"/>
        <v>0.35701002407563098</v>
      </c>
      <c r="F508">
        <f t="shared" ca="1" si="32"/>
        <v>0.10815821539215464</v>
      </c>
      <c r="G508">
        <f t="shared" ca="1" si="32"/>
        <v>3.0316530792244389E-2</v>
      </c>
      <c r="H508">
        <f t="shared" ca="1" si="32"/>
        <v>8.4114957831896153E-2</v>
      </c>
      <c r="I508">
        <f t="shared" ca="1" si="32"/>
        <v>0.40445148118449514</v>
      </c>
      <c r="J508">
        <f t="shared" ca="1" si="32"/>
        <v>5.2465448067961606E-2</v>
      </c>
    </row>
    <row r="509" spans="1:10" x14ac:dyDescent="0.25">
      <c r="A509">
        <v>507</v>
      </c>
      <c r="B509">
        <f t="shared" ca="1" si="29"/>
        <v>1.3447009224405782E-2</v>
      </c>
      <c r="C509">
        <f t="shared" ca="1" si="32"/>
        <v>3.0550849944110392E-2</v>
      </c>
      <c r="D509">
        <f t="shared" ca="1" si="32"/>
        <v>0.68612697076332774</v>
      </c>
      <c r="E509">
        <f t="shared" ca="1" si="32"/>
        <v>0.95334877549736186</v>
      </c>
      <c r="F509">
        <f t="shared" ca="1" si="32"/>
        <v>0.8263556090939862</v>
      </c>
      <c r="G509">
        <f t="shared" ca="1" si="32"/>
        <v>0.45750114620994142</v>
      </c>
      <c r="H509">
        <f t="shared" ca="1" si="32"/>
        <v>0.26759542929299485</v>
      </c>
      <c r="I509">
        <f t="shared" ca="1" si="32"/>
        <v>0.53153940984477677</v>
      </c>
      <c r="J509">
        <f t="shared" ca="1" si="32"/>
        <v>0.2320566447747735</v>
      </c>
    </row>
    <row r="510" spans="1:10" x14ac:dyDescent="0.25">
      <c r="A510">
        <v>508</v>
      </c>
      <c r="B510">
        <f t="shared" ca="1" si="29"/>
        <v>0.70896009310819552</v>
      </c>
      <c r="C510">
        <f t="shared" ca="1" si="32"/>
        <v>0.34643189700648658</v>
      </c>
      <c r="D510">
        <f t="shared" ca="1" si="32"/>
        <v>0.56530542028554664</v>
      </c>
      <c r="E510">
        <f t="shared" ca="1" si="32"/>
        <v>0.78915585865668147</v>
      </c>
      <c r="F510">
        <f t="shared" ca="1" si="32"/>
        <v>0.76509562398205255</v>
      </c>
      <c r="G510">
        <f t="shared" ca="1" si="32"/>
        <v>0.12366014628404098</v>
      </c>
      <c r="H510">
        <f t="shared" ca="1" si="32"/>
        <v>0.74768759911249782</v>
      </c>
      <c r="I510">
        <f t="shared" ca="1" si="32"/>
        <v>0.41598461205862791</v>
      </c>
      <c r="J510">
        <f t="shared" ca="1" si="32"/>
        <v>0.29096383863753172</v>
      </c>
    </row>
    <row r="511" spans="1:10" x14ac:dyDescent="0.25">
      <c r="A511">
        <v>509</v>
      </c>
      <c r="B511">
        <f t="shared" ca="1" si="29"/>
        <v>2.6384566729741654E-2</v>
      </c>
      <c r="C511">
        <f t="shared" ca="1" si="32"/>
        <v>0.94958915894260509</v>
      </c>
      <c r="D511">
        <f t="shared" ca="1" si="32"/>
        <v>0.19256814177485615</v>
      </c>
      <c r="E511">
        <f t="shared" ca="1" si="32"/>
        <v>0.35994269578826166</v>
      </c>
      <c r="F511">
        <f t="shared" ca="1" si="32"/>
        <v>0.9118898132641674</v>
      </c>
      <c r="G511">
        <f t="shared" ca="1" si="32"/>
        <v>0.67298168283288717</v>
      </c>
      <c r="H511">
        <f t="shared" ca="1" si="32"/>
        <v>0.32602634159853172</v>
      </c>
      <c r="I511">
        <f t="shared" ca="1" si="32"/>
        <v>0.26503126422041035</v>
      </c>
      <c r="J511">
        <f t="shared" ca="1" si="32"/>
        <v>0.19948409388132993</v>
      </c>
    </row>
    <row r="512" spans="1:10" x14ac:dyDescent="0.25">
      <c r="A512">
        <v>510</v>
      </c>
      <c r="B512">
        <f t="shared" ca="1" si="29"/>
        <v>6.5106870042001441E-2</v>
      </c>
      <c r="C512">
        <f t="shared" ca="1" si="32"/>
        <v>0.20077032370061687</v>
      </c>
      <c r="D512">
        <f t="shared" ca="1" si="32"/>
        <v>0.71836923569818278</v>
      </c>
      <c r="E512">
        <f t="shared" ca="1" si="32"/>
        <v>2.6851861449515235E-2</v>
      </c>
      <c r="F512">
        <f t="shared" ca="1" si="32"/>
        <v>0.44772096747983514</v>
      </c>
      <c r="G512">
        <f t="shared" ca="1" si="32"/>
        <v>0.26738956682840009</v>
      </c>
      <c r="H512">
        <f t="shared" ca="1" si="32"/>
        <v>0.72618737849368642</v>
      </c>
      <c r="I512">
        <f t="shared" ca="1" si="32"/>
        <v>3.5370067733621835E-2</v>
      </c>
      <c r="J512">
        <f t="shared" ca="1" si="32"/>
        <v>0.32592227287570952</v>
      </c>
    </row>
    <row r="513" spans="1:10" x14ac:dyDescent="0.25">
      <c r="A513">
        <v>511</v>
      </c>
      <c r="B513">
        <f t="shared" ca="1" si="29"/>
        <v>0.75144809678397806</v>
      </c>
      <c r="C513">
        <f t="shared" ca="1" si="32"/>
        <v>0.59307600491625834</v>
      </c>
      <c r="D513">
        <f t="shared" ca="1" si="32"/>
        <v>0.14971489677485217</v>
      </c>
      <c r="E513">
        <f t="shared" ca="1" si="32"/>
        <v>0.95556878469962658</v>
      </c>
      <c r="F513">
        <f t="shared" ca="1" si="32"/>
        <v>0.51393914031159815</v>
      </c>
      <c r="G513">
        <f t="shared" ca="1" si="32"/>
        <v>0.53509301144134824</v>
      </c>
      <c r="H513">
        <f t="shared" ca="1" si="32"/>
        <v>0.3066791871534591</v>
      </c>
      <c r="I513">
        <f t="shared" ca="1" si="32"/>
        <v>2.0558094970770102E-2</v>
      </c>
      <c r="J513">
        <f t="shared" ca="1" si="32"/>
        <v>0.73972724940337242</v>
      </c>
    </row>
    <row r="514" spans="1:10" x14ac:dyDescent="0.25">
      <c r="A514">
        <v>512</v>
      </c>
      <c r="B514">
        <f t="shared" ca="1" si="29"/>
        <v>0.48461740598515191</v>
      </c>
      <c r="C514">
        <f t="shared" ca="1" si="32"/>
        <v>0.21071984616711603</v>
      </c>
      <c r="D514">
        <f t="shared" ca="1" si="32"/>
        <v>0.267684738949447</v>
      </c>
      <c r="E514">
        <f t="shared" ca="1" si="32"/>
        <v>0.61027121641020299</v>
      </c>
      <c r="F514">
        <f t="shared" ca="1" si="32"/>
        <v>4.3475261972906964E-2</v>
      </c>
      <c r="G514">
        <f t="shared" ca="1" si="32"/>
        <v>5.183963577204409E-5</v>
      </c>
      <c r="H514">
        <f t="shared" ca="1" si="32"/>
        <v>0.685991864713695</v>
      </c>
      <c r="I514">
        <f t="shared" ca="1" si="32"/>
        <v>0.57323101811074806</v>
      </c>
      <c r="J514">
        <f t="shared" ca="1" si="32"/>
        <v>0.69766870982172435</v>
      </c>
    </row>
    <row r="515" spans="1:10" x14ac:dyDescent="0.25">
      <c r="A515">
        <v>513</v>
      </c>
      <c r="B515">
        <f t="shared" ref="B515:J578" ca="1" si="33">RAND()</f>
        <v>0.10075637771032298</v>
      </c>
      <c r="C515">
        <f t="shared" ca="1" si="33"/>
        <v>0.92273816680784948</v>
      </c>
      <c r="D515">
        <f t="shared" ca="1" si="33"/>
        <v>0.13920084919878861</v>
      </c>
      <c r="E515">
        <f t="shared" ca="1" si="33"/>
        <v>0.81051894077447817</v>
      </c>
      <c r="F515">
        <f t="shared" ca="1" si="33"/>
        <v>0.65532480470707555</v>
      </c>
      <c r="G515">
        <f t="shared" ca="1" si="33"/>
        <v>3.2387925020043951E-2</v>
      </c>
      <c r="H515">
        <f t="shared" ca="1" si="33"/>
        <v>0.57195458000919064</v>
      </c>
      <c r="I515">
        <f t="shared" ca="1" si="33"/>
        <v>0.42615532660500322</v>
      </c>
      <c r="J515">
        <f t="shared" ca="1" si="33"/>
        <v>0.13078535123381407</v>
      </c>
    </row>
    <row r="516" spans="1:10" x14ac:dyDescent="0.25">
      <c r="A516">
        <v>514</v>
      </c>
      <c r="B516">
        <f t="shared" ca="1" si="33"/>
        <v>0.67951633441895232</v>
      </c>
      <c r="C516">
        <f t="shared" ca="1" si="33"/>
        <v>0.87247690714606596</v>
      </c>
      <c r="D516">
        <f t="shared" ca="1" si="33"/>
        <v>0.63321819149861924</v>
      </c>
      <c r="E516">
        <f t="shared" ca="1" si="33"/>
        <v>6.9974862870242682E-2</v>
      </c>
      <c r="F516">
        <f t="shared" ca="1" si="33"/>
        <v>0.58402674547302758</v>
      </c>
      <c r="G516">
        <f t="shared" ca="1" si="33"/>
        <v>0.65943600793142465</v>
      </c>
      <c r="H516">
        <f t="shared" ca="1" si="33"/>
        <v>0.53993125572098666</v>
      </c>
      <c r="I516">
        <f t="shared" ca="1" si="33"/>
        <v>0.80410068509862798</v>
      </c>
      <c r="J516">
        <f t="shared" ca="1" si="33"/>
        <v>0.41342199485416675</v>
      </c>
    </row>
    <row r="517" spans="1:10" x14ac:dyDescent="0.25">
      <c r="A517">
        <v>515</v>
      </c>
      <c r="B517">
        <f t="shared" ca="1" si="33"/>
        <v>0.72409577688911486</v>
      </c>
      <c r="C517">
        <f t="shared" ca="1" si="33"/>
        <v>0.46929026042191424</v>
      </c>
      <c r="D517">
        <f t="shared" ca="1" si="33"/>
        <v>0.9875380568814508</v>
      </c>
      <c r="E517">
        <f t="shared" ca="1" si="33"/>
        <v>1.5181970114384158E-2</v>
      </c>
      <c r="F517">
        <f t="shared" ca="1" si="33"/>
        <v>1.543113819480213E-2</v>
      </c>
      <c r="G517">
        <f t="shared" ca="1" si="33"/>
        <v>0.62377702154081272</v>
      </c>
      <c r="H517">
        <f t="shared" ca="1" si="33"/>
        <v>0.76563701150945429</v>
      </c>
      <c r="I517">
        <f t="shared" ca="1" si="33"/>
        <v>5.5216476481786847E-2</v>
      </c>
      <c r="J517">
        <f t="shared" ca="1" si="33"/>
        <v>0.49871847627679489</v>
      </c>
    </row>
    <row r="518" spans="1:10" x14ac:dyDescent="0.25">
      <c r="A518">
        <v>516</v>
      </c>
      <c r="B518">
        <f t="shared" ca="1" si="33"/>
        <v>0.88409808143202684</v>
      </c>
      <c r="C518">
        <f t="shared" ca="1" si="33"/>
        <v>3.4443515103272926E-2</v>
      </c>
      <c r="D518">
        <f t="shared" ca="1" si="33"/>
        <v>0.31582744701569132</v>
      </c>
      <c r="E518">
        <f t="shared" ca="1" si="33"/>
        <v>0.18902791762057625</v>
      </c>
      <c r="F518">
        <f t="shared" ca="1" si="33"/>
        <v>1.7588015153482295E-2</v>
      </c>
      <c r="G518">
        <f t="shared" ca="1" si="33"/>
        <v>0.63214176710547687</v>
      </c>
      <c r="H518">
        <f t="shared" ca="1" si="33"/>
        <v>0.49846956157923439</v>
      </c>
      <c r="I518">
        <f t="shared" ca="1" si="33"/>
        <v>0.88899757650954181</v>
      </c>
      <c r="J518">
        <f t="shared" ca="1" si="33"/>
        <v>0.97175458220820521</v>
      </c>
    </row>
    <row r="519" spans="1:10" x14ac:dyDescent="0.25">
      <c r="A519">
        <v>517</v>
      </c>
      <c r="B519">
        <f t="shared" ca="1" si="33"/>
        <v>0.49448076572408961</v>
      </c>
      <c r="C519">
        <f t="shared" ca="1" si="33"/>
        <v>0.35887743003175021</v>
      </c>
      <c r="D519">
        <f t="shared" ca="1" si="33"/>
        <v>0.76783254498946008</v>
      </c>
      <c r="E519">
        <f t="shared" ca="1" si="33"/>
        <v>0.55720191711436406</v>
      </c>
      <c r="F519">
        <f t="shared" ca="1" si="33"/>
        <v>0.55870219176037883</v>
      </c>
      <c r="G519">
        <f t="shared" ca="1" si="33"/>
        <v>0.69071287928462854</v>
      </c>
      <c r="H519">
        <f t="shared" ca="1" si="33"/>
        <v>0.70844471983346202</v>
      </c>
      <c r="I519">
        <f t="shared" ca="1" si="33"/>
        <v>0.51739719741111767</v>
      </c>
      <c r="J519">
        <f t="shared" ca="1" si="33"/>
        <v>0.51034532325472248</v>
      </c>
    </row>
    <row r="520" spans="1:10" x14ac:dyDescent="0.25">
      <c r="A520">
        <v>518</v>
      </c>
      <c r="B520">
        <f t="shared" ca="1" si="33"/>
        <v>8.0541882376465979E-2</v>
      </c>
      <c r="C520">
        <f t="shared" ca="1" si="33"/>
        <v>0.43554745074318735</v>
      </c>
      <c r="D520">
        <f t="shared" ca="1" si="33"/>
        <v>0.20000964734476245</v>
      </c>
      <c r="E520">
        <f t="shared" ca="1" si="33"/>
        <v>0.52766396299788443</v>
      </c>
      <c r="F520">
        <f t="shared" ca="1" si="33"/>
        <v>0.63178711418394051</v>
      </c>
      <c r="G520">
        <f t="shared" ca="1" si="33"/>
        <v>0.26376135824385238</v>
      </c>
      <c r="H520">
        <f t="shared" ca="1" si="33"/>
        <v>0.19024404703048381</v>
      </c>
      <c r="I520">
        <f t="shared" ca="1" si="33"/>
        <v>0.41022059633285002</v>
      </c>
      <c r="J520">
        <f t="shared" ca="1" si="33"/>
        <v>0.44898448452750683</v>
      </c>
    </row>
    <row r="521" spans="1:10" x14ac:dyDescent="0.25">
      <c r="A521">
        <v>519</v>
      </c>
      <c r="B521">
        <f t="shared" ca="1" si="33"/>
        <v>7.7037349644267783E-2</v>
      </c>
      <c r="C521">
        <f t="shared" ca="1" si="33"/>
        <v>0.31305981515392223</v>
      </c>
      <c r="D521">
        <f t="shared" ca="1" si="33"/>
        <v>0.83253899616657656</v>
      </c>
      <c r="E521">
        <f t="shared" ca="1" si="33"/>
        <v>0.95150980818835629</v>
      </c>
      <c r="F521">
        <f t="shared" ca="1" si="33"/>
        <v>0.82288217706041411</v>
      </c>
      <c r="G521">
        <f t="shared" ca="1" si="33"/>
        <v>8.4447712915401874E-2</v>
      </c>
      <c r="H521">
        <f t="shared" ca="1" si="33"/>
        <v>0.48693460170575742</v>
      </c>
      <c r="I521">
        <f t="shared" ca="1" si="33"/>
        <v>0.74186138890283504</v>
      </c>
      <c r="J521">
        <f t="shared" ca="1" si="33"/>
        <v>0.24010506630975814</v>
      </c>
    </row>
    <row r="522" spans="1:10" x14ac:dyDescent="0.25">
      <c r="A522">
        <v>520</v>
      </c>
      <c r="B522">
        <f t="shared" ca="1" si="33"/>
        <v>0.64891405771225286</v>
      </c>
      <c r="C522">
        <f t="shared" ca="1" si="33"/>
        <v>0.79972601617314332</v>
      </c>
      <c r="D522">
        <f t="shared" ca="1" si="33"/>
        <v>0.72708640614465481</v>
      </c>
      <c r="E522">
        <f t="shared" ca="1" si="33"/>
        <v>0.27803130772487117</v>
      </c>
      <c r="F522">
        <f t="shared" ca="1" si="33"/>
        <v>0.33932262717120121</v>
      </c>
      <c r="G522">
        <f t="shared" ca="1" si="33"/>
        <v>0.57553636849572509</v>
      </c>
      <c r="H522">
        <f t="shared" ca="1" si="33"/>
        <v>0.7143638989369564</v>
      </c>
      <c r="I522">
        <f t="shared" ca="1" si="33"/>
        <v>0.71790269409731589</v>
      </c>
      <c r="J522">
        <f t="shared" ca="1" si="33"/>
        <v>0.99134763685707072</v>
      </c>
    </row>
    <row r="523" spans="1:10" x14ac:dyDescent="0.25">
      <c r="A523">
        <v>521</v>
      </c>
      <c r="B523">
        <f t="shared" ca="1" si="33"/>
        <v>0.70982615891413359</v>
      </c>
      <c r="C523">
        <f t="shared" ca="1" si="33"/>
        <v>0.21263406229523141</v>
      </c>
      <c r="D523">
        <f t="shared" ca="1" si="33"/>
        <v>0.15281343742596865</v>
      </c>
      <c r="E523">
        <f t="shared" ca="1" si="33"/>
        <v>0.96138522403654736</v>
      </c>
      <c r="F523">
        <f t="shared" ca="1" si="33"/>
        <v>0.3893174710742654</v>
      </c>
      <c r="G523">
        <f t="shared" ca="1" si="33"/>
        <v>0.33701618930683996</v>
      </c>
      <c r="H523">
        <f t="shared" ca="1" si="33"/>
        <v>0.63462412722861572</v>
      </c>
      <c r="I523">
        <f t="shared" ca="1" si="33"/>
        <v>0.65095031502647449</v>
      </c>
      <c r="J523">
        <f t="shared" ca="1" si="33"/>
        <v>0.71401602454987034</v>
      </c>
    </row>
    <row r="524" spans="1:10" x14ac:dyDescent="0.25">
      <c r="A524">
        <v>522</v>
      </c>
      <c r="B524">
        <f t="shared" ca="1" si="33"/>
        <v>0.97929276391393583</v>
      </c>
      <c r="C524">
        <f t="shared" ca="1" si="33"/>
        <v>0.76159153250313183</v>
      </c>
      <c r="D524">
        <f t="shared" ca="1" si="33"/>
        <v>0.80851749091155767</v>
      </c>
      <c r="E524">
        <f t="shared" ca="1" si="33"/>
        <v>1.7862897447867954E-2</v>
      </c>
      <c r="F524">
        <f t="shared" ca="1" si="33"/>
        <v>1.297308568672173E-2</v>
      </c>
      <c r="G524">
        <f t="shared" ca="1" si="33"/>
        <v>0.15188147056232171</v>
      </c>
      <c r="H524">
        <f t="shared" ca="1" si="33"/>
        <v>0.88567692711747281</v>
      </c>
      <c r="I524">
        <f t="shared" ca="1" si="33"/>
        <v>0.67525701089491896</v>
      </c>
      <c r="J524">
        <f t="shared" ca="1" si="33"/>
        <v>0.89429642202996629</v>
      </c>
    </row>
    <row r="525" spans="1:10" x14ac:dyDescent="0.25">
      <c r="A525">
        <v>523</v>
      </c>
      <c r="B525">
        <f t="shared" ca="1" si="33"/>
        <v>0.45641210683570632</v>
      </c>
      <c r="C525">
        <f t="shared" ca="1" si="33"/>
        <v>0.71186233147498557</v>
      </c>
      <c r="D525">
        <f t="shared" ca="1" si="33"/>
        <v>0.59784623544497939</v>
      </c>
      <c r="E525">
        <f t="shared" ca="1" si="33"/>
        <v>0.12463318623680564</v>
      </c>
      <c r="F525">
        <f t="shared" ca="1" si="33"/>
        <v>0.64352025605208063</v>
      </c>
      <c r="G525">
        <f t="shared" ca="1" si="33"/>
        <v>0.65231735643387245</v>
      </c>
      <c r="H525">
        <f t="shared" ca="1" si="33"/>
        <v>0.72489875175863305</v>
      </c>
      <c r="I525">
        <f t="shared" ca="1" si="33"/>
        <v>0.97163887498385892</v>
      </c>
      <c r="J525">
        <f t="shared" ca="1" si="33"/>
        <v>0.34772914804065225</v>
      </c>
    </row>
    <row r="526" spans="1:10" x14ac:dyDescent="0.25">
      <c r="A526">
        <v>524</v>
      </c>
      <c r="B526">
        <f t="shared" ca="1" si="33"/>
        <v>0.59496408574448323</v>
      </c>
      <c r="C526">
        <f t="shared" ca="1" si="33"/>
        <v>0.63310302407630714</v>
      </c>
      <c r="D526">
        <f t="shared" ca="1" si="33"/>
        <v>4.2647797269557142E-3</v>
      </c>
      <c r="E526">
        <f t="shared" ca="1" si="33"/>
        <v>0.18830406591364168</v>
      </c>
      <c r="F526">
        <f t="shared" ca="1" si="33"/>
        <v>0.34499179739029606</v>
      </c>
      <c r="G526">
        <f t="shared" ca="1" si="33"/>
        <v>0.34963507413035566</v>
      </c>
      <c r="H526">
        <f t="shared" ca="1" si="33"/>
        <v>0.83202353557388153</v>
      </c>
      <c r="I526">
        <f t="shared" ca="1" si="33"/>
        <v>0.11068014304252083</v>
      </c>
      <c r="J526">
        <f t="shared" ca="1" si="33"/>
        <v>0.4038374471463132</v>
      </c>
    </row>
    <row r="527" spans="1:10" x14ac:dyDescent="0.25">
      <c r="A527">
        <v>525</v>
      </c>
      <c r="B527">
        <f t="shared" ca="1" si="33"/>
        <v>0.8691828643224323</v>
      </c>
      <c r="C527">
        <f t="shared" ca="1" si="33"/>
        <v>0.97738358951831572</v>
      </c>
      <c r="D527">
        <f t="shared" ca="1" si="33"/>
        <v>0.38035129027427261</v>
      </c>
      <c r="E527">
        <f t="shared" ca="1" si="33"/>
        <v>0.12302421169053546</v>
      </c>
      <c r="F527">
        <f t="shared" ca="1" si="33"/>
        <v>9.1614965639289947E-2</v>
      </c>
      <c r="G527">
        <f t="shared" ca="1" si="33"/>
        <v>3.0219669180866826E-2</v>
      </c>
      <c r="H527">
        <f t="shared" ca="1" si="33"/>
        <v>0.87981647945166963</v>
      </c>
      <c r="I527">
        <f t="shared" ca="1" si="33"/>
        <v>0.42921173438894167</v>
      </c>
      <c r="J527">
        <f t="shared" ca="1" si="33"/>
        <v>0.16091834141443373</v>
      </c>
    </row>
    <row r="528" spans="1:10" x14ac:dyDescent="0.25">
      <c r="A528">
        <v>526</v>
      </c>
      <c r="B528">
        <f t="shared" ca="1" si="33"/>
        <v>0.58156966472758354</v>
      </c>
      <c r="C528">
        <f t="shared" ca="1" si="33"/>
        <v>0.28685651733114503</v>
      </c>
      <c r="D528">
        <f t="shared" ca="1" si="33"/>
        <v>0.9506464380982419</v>
      </c>
      <c r="E528">
        <f t="shared" ca="1" si="33"/>
        <v>0.86989334729800949</v>
      </c>
      <c r="F528">
        <f t="shared" ca="1" si="33"/>
        <v>0.56002955753679651</v>
      </c>
      <c r="G528">
        <f t="shared" ca="1" si="33"/>
        <v>0.23459043705791838</v>
      </c>
      <c r="H528">
        <f t="shared" ca="1" si="33"/>
        <v>7.8942662529440932E-2</v>
      </c>
      <c r="I528">
        <f t="shared" ca="1" si="33"/>
        <v>0.45075450303331843</v>
      </c>
      <c r="J528">
        <f t="shared" ca="1" si="33"/>
        <v>0.51419289961152947</v>
      </c>
    </row>
    <row r="529" spans="1:10" x14ac:dyDescent="0.25">
      <c r="A529">
        <v>527</v>
      </c>
      <c r="B529">
        <f t="shared" ca="1" si="33"/>
        <v>0.26150157869117974</v>
      </c>
      <c r="C529">
        <f t="shared" ca="1" si="33"/>
        <v>0.50295973639501756</v>
      </c>
      <c r="D529">
        <f t="shared" ca="1" si="33"/>
        <v>0.70008668364396376</v>
      </c>
      <c r="E529">
        <f t="shared" ca="1" si="33"/>
        <v>0.82962117565187909</v>
      </c>
      <c r="F529">
        <f t="shared" ca="1" si="33"/>
        <v>0.90404032334564322</v>
      </c>
      <c r="G529">
        <f t="shared" ca="1" si="33"/>
        <v>0.78979058542387104</v>
      </c>
      <c r="H529">
        <f t="shared" ca="1" si="33"/>
        <v>0.67844642220971507</v>
      </c>
      <c r="I529">
        <f t="shared" ca="1" si="33"/>
        <v>0.86462173495063943</v>
      </c>
      <c r="J529">
        <f t="shared" ca="1" si="33"/>
        <v>0.87630510165723796</v>
      </c>
    </row>
    <row r="530" spans="1:10" x14ac:dyDescent="0.25">
      <c r="A530">
        <v>528</v>
      </c>
      <c r="B530">
        <f t="shared" ca="1" si="33"/>
        <v>0.26042222024763628</v>
      </c>
      <c r="C530">
        <f t="shared" ca="1" si="33"/>
        <v>0.23713057318646413</v>
      </c>
      <c r="D530">
        <f t="shared" ca="1" si="33"/>
        <v>0.17497512560918249</v>
      </c>
      <c r="E530">
        <f t="shared" ca="1" si="33"/>
        <v>0.46976822248213579</v>
      </c>
      <c r="F530">
        <f t="shared" ca="1" si="33"/>
        <v>0.33956402351265835</v>
      </c>
      <c r="G530">
        <f t="shared" ca="1" si="33"/>
        <v>0.13752449510742881</v>
      </c>
      <c r="H530">
        <f t="shared" ca="1" si="33"/>
        <v>0.80823482058029816</v>
      </c>
      <c r="I530">
        <f t="shared" ca="1" si="33"/>
        <v>0.33539826283980456</v>
      </c>
      <c r="J530">
        <f t="shared" ca="1" si="33"/>
        <v>0.94539066869280874</v>
      </c>
    </row>
    <row r="531" spans="1:10" x14ac:dyDescent="0.25">
      <c r="A531">
        <v>529</v>
      </c>
      <c r="B531">
        <f t="shared" ca="1" si="33"/>
        <v>0.94580282414686079</v>
      </c>
      <c r="C531">
        <f t="shared" ca="1" si="33"/>
        <v>0.16514742035811159</v>
      </c>
      <c r="D531">
        <f t="shared" ca="1" si="33"/>
        <v>0.88726915740647694</v>
      </c>
      <c r="E531">
        <f t="shared" ca="1" si="33"/>
        <v>0.69031975838070647</v>
      </c>
      <c r="F531">
        <f t="shared" ca="1" si="33"/>
        <v>0.13680953767087622</v>
      </c>
      <c r="G531">
        <f t="shared" ca="1" si="33"/>
        <v>0.91182493891142979</v>
      </c>
      <c r="H531">
        <f t="shared" ca="1" si="33"/>
        <v>7.7532053381958344E-2</v>
      </c>
      <c r="I531">
        <f t="shared" ca="1" si="33"/>
        <v>0.95652581607766851</v>
      </c>
      <c r="J531">
        <f t="shared" ca="1" si="33"/>
        <v>0.9093892424034582</v>
      </c>
    </row>
    <row r="532" spans="1:10" x14ac:dyDescent="0.25">
      <c r="A532">
        <v>530</v>
      </c>
      <c r="B532">
        <f t="shared" ca="1" si="33"/>
        <v>0.15167650452286507</v>
      </c>
      <c r="C532">
        <f t="shared" ca="1" si="33"/>
        <v>0.73433879919109479</v>
      </c>
      <c r="D532">
        <f t="shared" ca="1" si="33"/>
        <v>0.86011127117601693</v>
      </c>
      <c r="E532">
        <f t="shared" ca="1" si="33"/>
        <v>0.25184413619713741</v>
      </c>
      <c r="F532">
        <f t="shared" ca="1" si="33"/>
        <v>0.67435248782727908</v>
      </c>
      <c r="G532">
        <f t="shared" ref="C532:J547" ca="1" si="34">RAND()</f>
        <v>0.63080247960614289</v>
      </c>
      <c r="H532">
        <f t="shared" ca="1" si="34"/>
        <v>0.70393406468086483</v>
      </c>
      <c r="I532">
        <f t="shared" ca="1" si="34"/>
        <v>0.34844839561147645</v>
      </c>
      <c r="J532">
        <f t="shared" ca="1" si="34"/>
        <v>0.44907164121176724</v>
      </c>
    </row>
    <row r="533" spans="1:10" x14ac:dyDescent="0.25">
      <c r="A533">
        <v>531</v>
      </c>
      <c r="B533">
        <f t="shared" ca="1" si="33"/>
        <v>0.47636603138832223</v>
      </c>
      <c r="C533">
        <f t="shared" ca="1" si="34"/>
        <v>0.93717934316372276</v>
      </c>
      <c r="D533">
        <f t="shared" ca="1" si="34"/>
        <v>0.36765718399125114</v>
      </c>
      <c r="E533">
        <f t="shared" ca="1" si="34"/>
        <v>0.24163376907210399</v>
      </c>
      <c r="F533">
        <f t="shared" ca="1" si="34"/>
        <v>9.7853742147818057E-2</v>
      </c>
      <c r="G533">
        <f t="shared" ca="1" si="34"/>
        <v>0.80615820008314332</v>
      </c>
      <c r="H533">
        <f t="shared" ca="1" si="34"/>
        <v>0.57536210472795701</v>
      </c>
      <c r="I533">
        <f t="shared" ca="1" si="34"/>
        <v>5.6011333443424238E-2</v>
      </c>
      <c r="J533">
        <f t="shared" ca="1" si="34"/>
        <v>0.65707650314863331</v>
      </c>
    </row>
    <row r="534" spans="1:10" x14ac:dyDescent="0.25">
      <c r="A534">
        <v>532</v>
      </c>
      <c r="B534">
        <f t="shared" ca="1" si="33"/>
        <v>0.73695185178584344</v>
      </c>
      <c r="C534">
        <f t="shared" ca="1" si="34"/>
        <v>0.14482425899901219</v>
      </c>
      <c r="D534">
        <f t="shared" ca="1" si="34"/>
        <v>0.71336040756382368</v>
      </c>
      <c r="E534">
        <f t="shared" ca="1" si="34"/>
        <v>0.25342895684712052</v>
      </c>
      <c r="F534">
        <f t="shared" ca="1" si="34"/>
        <v>0.39533893561580313</v>
      </c>
      <c r="G534">
        <f t="shared" ca="1" si="34"/>
        <v>0.62493332794015377</v>
      </c>
      <c r="H534">
        <f t="shared" ca="1" si="34"/>
        <v>0.40541960314049774</v>
      </c>
      <c r="I534">
        <f t="shared" ca="1" si="34"/>
        <v>0.65860360421613728</v>
      </c>
      <c r="J534">
        <f t="shared" ca="1" si="34"/>
        <v>2.3426595725689725E-2</v>
      </c>
    </row>
    <row r="535" spans="1:10" x14ac:dyDescent="0.25">
      <c r="A535">
        <v>533</v>
      </c>
      <c r="B535">
        <f t="shared" ca="1" si="33"/>
        <v>0.95539426355595192</v>
      </c>
      <c r="C535">
        <f t="shared" ca="1" si="34"/>
        <v>0.60486155910236294</v>
      </c>
      <c r="D535">
        <f t="shared" ca="1" si="34"/>
        <v>0.39959407237923172</v>
      </c>
      <c r="E535">
        <f t="shared" ca="1" si="34"/>
        <v>0.17912525651961997</v>
      </c>
      <c r="F535">
        <f t="shared" ca="1" si="34"/>
        <v>9.6120758275481832E-2</v>
      </c>
      <c r="G535">
        <f t="shared" ca="1" si="34"/>
        <v>0.55509788153744111</v>
      </c>
      <c r="H535">
        <f t="shared" ca="1" si="34"/>
        <v>9.1263399256338085E-2</v>
      </c>
      <c r="I535">
        <f t="shared" ca="1" si="34"/>
        <v>8.1032243803974557E-2</v>
      </c>
      <c r="J535">
        <f t="shared" ca="1" si="34"/>
        <v>0.22701579194245669</v>
      </c>
    </row>
    <row r="536" spans="1:10" x14ac:dyDescent="0.25">
      <c r="A536">
        <v>534</v>
      </c>
      <c r="B536">
        <f t="shared" ca="1" si="33"/>
        <v>0.94278429470645675</v>
      </c>
      <c r="C536">
        <f t="shared" ca="1" si="34"/>
        <v>0.49272735496899656</v>
      </c>
      <c r="D536">
        <f t="shared" ca="1" si="34"/>
        <v>0.43779493961383809</v>
      </c>
      <c r="E536">
        <f t="shared" ca="1" si="34"/>
        <v>0.14665822396610628</v>
      </c>
      <c r="F536">
        <f t="shared" ca="1" si="34"/>
        <v>3.4733854624298788E-2</v>
      </c>
      <c r="G536">
        <f t="shared" ca="1" si="34"/>
        <v>0.19406382075226425</v>
      </c>
      <c r="H536">
        <f t="shared" ca="1" si="34"/>
        <v>0.80152468871948923</v>
      </c>
      <c r="I536">
        <f t="shared" ca="1" si="34"/>
        <v>0.30709868013990227</v>
      </c>
      <c r="J536">
        <f t="shared" ca="1" si="34"/>
        <v>0.50051092777627182</v>
      </c>
    </row>
    <row r="537" spans="1:10" x14ac:dyDescent="0.25">
      <c r="A537">
        <v>535</v>
      </c>
      <c r="B537">
        <f t="shared" ca="1" si="33"/>
        <v>0.2078697662604192</v>
      </c>
      <c r="C537">
        <f t="shared" ca="1" si="34"/>
        <v>0.71717685294472377</v>
      </c>
      <c r="D537">
        <f t="shared" ca="1" si="34"/>
        <v>0.39811425986076943</v>
      </c>
      <c r="E537">
        <f t="shared" ca="1" si="34"/>
        <v>0.96825873302116194</v>
      </c>
      <c r="F537">
        <f t="shared" ca="1" si="34"/>
        <v>9.0832205539787436E-2</v>
      </c>
      <c r="G537">
        <f t="shared" ca="1" si="34"/>
        <v>0.91560663347206028</v>
      </c>
      <c r="H537">
        <f t="shared" ca="1" si="34"/>
        <v>0.76631009743723366</v>
      </c>
      <c r="I537">
        <f t="shared" ca="1" si="34"/>
        <v>0.10557911041452117</v>
      </c>
      <c r="J537">
        <f t="shared" ca="1" si="34"/>
        <v>0.98077371864094676</v>
      </c>
    </row>
    <row r="538" spans="1:10" x14ac:dyDescent="0.25">
      <c r="A538">
        <v>536</v>
      </c>
      <c r="B538">
        <f t="shared" ca="1" si="33"/>
        <v>0.38158493768061252</v>
      </c>
      <c r="C538">
        <f t="shared" ca="1" si="34"/>
        <v>0.9370009897181838</v>
      </c>
      <c r="D538">
        <f t="shared" ca="1" si="34"/>
        <v>0.35121363199393774</v>
      </c>
      <c r="E538">
        <f t="shared" ca="1" si="34"/>
        <v>0.52823050960819029</v>
      </c>
      <c r="F538">
        <f t="shared" ca="1" si="34"/>
        <v>0.7604463793008881</v>
      </c>
      <c r="G538">
        <f t="shared" ca="1" si="34"/>
        <v>0.26014206254899541</v>
      </c>
      <c r="H538">
        <f t="shared" ca="1" si="34"/>
        <v>7.112889198766581E-2</v>
      </c>
      <c r="I538">
        <f t="shared" ca="1" si="34"/>
        <v>0.4681483045685253</v>
      </c>
      <c r="J538">
        <f t="shared" ca="1" si="34"/>
        <v>0.97996458274313825</v>
      </c>
    </row>
    <row r="539" spans="1:10" x14ac:dyDescent="0.25">
      <c r="A539">
        <v>537</v>
      </c>
      <c r="B539">
        <f t="shared" ca="1" si="33"/>
        <v>0.14444719758343538</v>
      </c>
      <c r="C539">
        <f t="shared" ca="1" si="34"/>
        <v>0.84633904999312159</v>
      </c>
      <c r="D539">
        <f t="shared" ca="1" si="34"/>
        <v>0.78701453631180873</v>
      </c>
      <c r="E539">
        <f t="shared" ca="1" si="34"/>
        <v>0.54342024512663145</v>
      </c>
      <c r="F539">
        <f t="shared" ca="1" si="34"/>
        <v>0.86973373316612412</v>
      </c>
      <c r="G539">
        <f t="shared" ca="1" si="34"/>
        <v>0.28204857379143378</v>
      </c>
      <c r="H539">
        <f t="shared" ca="1" si="34"/>
        <v>0.82154748707846326</v>
      </c>
      <c r="I539">
        <f t="shared" ca="1" si="34"/>
        <v>0.90859802649318089</v>
      </c>
      <c r="J539">
        <f t="shared" ca="1" si="34"/>
        <v>0.93625367782978253</v>
      </c>
    </row>
    <row r="540" spans="1:10" x14ac:dyDescent="0.25">
      <c r="A540">
        <v>538</v>
      </c>
      <c r="B540">
        <f t="shared" ca="1" si="33"/>
        <v>0.14376516621686419</v>
      </c>
      <c r="C540">
        <f t="shared" ca="1" si="34"/>
        <v>0.48756177300861525</v>
      </c>
      <c r="D540">
        <f t="shared" ca="1" si="34"/>
        <v>0.45567052835952926</v>
      </c>
      <c r="E540">
        <f t="shared" ca="1" si="34"/>
        <v>0.8017672641541197</v>
      </c>
      <c r="F540">
        <f t="shared" ca="1" si="34"/>
        <v>0.52395278753941554</v>
      </c>
      <c r="G540">
        <f t="shared" ca="1" si="34"/>
        <v>7.3927243517424968E-2</v>
      </c>
      <c r="H540">
        <f t="shared" ca="1" si="34"/>
        <v>0.57112456916268872</v>
      </c>
      <c r="I540">
        <f t="shared" ca="1" si="34"/>
        <v>0.3712706883510114</v>
      </c>
      <c r="J540">
        <f t="shared" ca="1" si="34"/>
        <v>0.40764965730127101</v>
      </c>
    </row>
    <row r="541" spans="1:10" x14ac:dyDescent="0.25">
      <c r="A541">
        <v>539</v>
      </c>
      <c r="B541">
        <f t="shared" ca="1" si="33"/>
        <v>0.22493465185287942</v>
      </c>
      <c r="C541">
        <f t="shared" ca="1" si="34"/>
        <v>7.9889905369367464E-2</v>
      </c>
      <c r="D541">
        <f t="shared" ca="1" si="34"/>
        <v>0.11199644120900665</v>
      </c>
      <c r="E541">
        <f t="shared" ca="1" si="34"/>
        <v>9.0446022817725957E-2</v>
      </c>
      <c r="F541">
        <f t="shared" ca="1" si="34"/>
        <v>0.61173874782282422</v>
      </c>
      <c r="G541">
        <f t="shared" ca="1" si="34"/>
        <v>0.90377942591162552</v>
      </c>
      <c r="H541">
        <f t="shared" ca="1" si="34"/>
        <v>0.33534319829760795</v>
      </c>
      <c r="I541">
        <f t="shared" ca="1" si="34"/>
        <v>0.26542654487030304</v>
      </c>
      <c r="J541">
        <f t="shared" ca="1" si="34"/>
        <v>0.69029336335247249</v>
      </c>
    </row>
    <row r="542" spans="1:10" x14ac:dyDescent="0.25">
      <c r="A542">
        <v>540</v>
      </c>
      <c r="B542">
        <f t="shared" ca="1" si="33"/>
        <v>0.62027150332465442</v>
      </c>
      <c r="C542">
        <f t="shared" ca="1" si="34"/>
        <v>0.95583477624732049</v>
      </c>
      <c r="D542">
        <f t="shared" ca="1" si="34"/>
        <v>0.84872956613859407</v>
      </c>
      <c r="E542">
        <f t="shared" ca="1" si="34"/>
        <v>0.93051107516724751</v>
      </c>
      <c r="F542">
        <f t="shared" ca="1" si="34"/>
        <v>0.63113431157432798</v>
      </c>
      <c r="G542">
        <f t="shared" ca="1" si="34"/>
        <v>0.13212583977988768</v>
      </c>
      <c r="H542">
        <f t="shared" ca="1" si="34"/>
        <v>0.26361285863487161</v>
      </c>
      <c r="I542">
        <f t="shared" ca="1" si="34"/>
        <v>0.80551616927843617</v>
      </c>
      <c r="J542">
        <f t="shared" ca="1" si="34"/>
        <v>0.24838222775969443</v>
      </c>
    </row>
    <row r="543" spans="1:10" x14ac:dyDescent="0.25">
      <c r="A543">
        <v>541</v>
      </c>
      <c r="B543">
        <f t="shared" ca="1" si="33"/>
        <v>0.1702994965433039</v>
      </c>
      <c r="C543">
        <f t="shared" ca="1" si="34"/>
        <v>0.58309819696463439</v>
      </c>
      <c r="D543">
        <f t="shared" ca="1" si="34"/>
        <v>0.22874463026519576</v>
      </c>
      <c r="E543">
        <f t="shared" ca="1" si="34"/>
        <v>8.7030516725341567E-3</v>
      </c>
      <c r="F543">
        <f t="shared" ca="1" si="34"/>
        <v>0.12045234072311894</v>
      </c>
      <c r="G543">
        <f t="shared" ca="1" si="34"/>
        <v>0.67142091465131226</v>
      </c>
      <c r="H543">
        <f t="shared" ca="1" si="34"/>
        <v>0.61532566307518777</v>
      </c>
      <c r="I543">
        <f t="shared" ca="1" si="34"/>
        <v>0.11563023204161416</v>
      </c>
      <c r="J543">
        <f t="shared" ca="1" si="34"/>
        <v>0.70098696757277479</v>
      </c>
    </row>
    <row r="544" spans="1:10" x14ac:dyDescent="0.25">
      <c r="A544">
        <v>542</v>
      </c>
      <c r="B544">
        <f t="shared" ca="1" si="33"/>
        <v>0.25102154163033075</v>
      </c>
      <c r="C544">
        <f t="shared" ca="1" si="34"/>
        <v>0.84533998623846385</v>
      </c>
      <c r="D544">
        <f t="shared" ca="1" si="34"/>
        <v>0.62475988929514714</v>
      </c>
      <c r="E544">
        <f t="shared" ca="1" si="34"/>
        <v>0.6847564746237208</v>
      </c>
      <c r="F544">
        <f t="shared" ca="1" si="34"/>
        <v>2.5883684719039235E-2</v>
      </c>
      <c r="G544">
        <f t="shared" ca="1" si="34"/>
        <v>0.63981159070966043</v>
      </c>
      <c r="H544">
        <f t="shared" ca="1" si="34"/>
        <v>0.5951148596638921</v>
      </c>
      <c r="I544">
        <f t="shared" ca="1" si="34"/>
        <v>0.935010792423137</v>
      </c>
      <c r="J544">
        <f t="shared" ca="1" si="34"/>
        <v>0.27054915166348015</v>
      </c>
    </row>
    <row r="545" spans="1:10" x14ac:dyDescent="0.25">
      <c r="A545">
        <v>543</v>
      </c>
      <c r="B545">
        <f t="shared" ca="1" si="33"/>
        <v>0.1699283939281937</v>
      </c>
      <c r="C545">
        <f t="shared" ca="1" si="34"/>
        <v>0.72390685461116688</v>
      </c>
      <c r="D545">
        <f t="shared" ca="1" si="34"/>
        <v>0.87956356978450267</v>
      </c>
      <c r="E545">
        <f t="shared" ca="1" si="34"/>
        <v>0.55188824284101545</v>
      </c>
      <c r="F545">
        <f t="shared" ca="1" si="34"/>
        <v>0.7232718408027593</v>
      </c>
      <c r="G545">
        <f t="shared" ca="1" si="34"/>
        <v>3.3792012975724539E-2</v>
      </c>
      <c r="H545">
        <f t="shared" ca="1" si="34"/>
        <v>0.92392300148447415</v>
      </c>
      <c r="I545">
        <f t="shared" ca="1" si="34"/>
        <v>0.67649715018992629</v>
      </c>
      <c r="J545">
        <f t="shared" ca="1" si="34"/>
        <v>0.48882134851490655</v>
      </c>
    </row>
    <row r="546" spans="1:10" x14ac:dyDescent="0.25">
      <c r="A546">
        <v>544</v>
      </c>
      <c r="B546">
        <f t="shared" ca="1" si="33"/>
        <v>0.1421733945957302</v>
      </c>
      <c r="C546">
        <f t="shared" ca="1" si="34"/>
        <v>0.61397600746612935</v>
      </c>
      <c r="D546">
        <f t="shared" ca="1" si="34"/>
        <v>0.29397506267806361</v>
      </c>
      <c r="E546">
        <f t="shared" ca="1" si="34"/>
        <v>0.36580793433880943</v>
      </c>
      <c r="F546">
        <f t="shared" ca="1" si="34"/>
        <v>0.48063857500491292</v>
      </c>
      <c r="G546">
        <f t="shared" ca="1" si="34"/>
        <v>0.27071948313941119</v>
      </c>
      <c r="H546">
        <f t="shared" ca="1" si="34"/>
        <v>0.39882516676239355</v>
      </c>
      <c r="I546">
        <f t="shared" ca="1" si="34"/>
        <v>0.81189661811098612</v>
      </c>
      <c r="J546">
        <f t="shared" ca="1" si="34"/>
        <v>0.55352168325755513</v>
      </c>
    </row>
    <row r="547" spans="1:10" x14ac:dyDescent="0.25">
      <c r="A547">
        <v>545</v>
      </c>
      <c r="B547">
        <f t="shared" ca="1" si="33"/>
        <v>0.93047884213361465</v>
      </c>
      <c r="C547">
        <f t="shared" ca="1" si="34"/>
        <v>0.73447589193742346</v>
      </c>
      <c r="D547">
        <f t="shared" ca="1" si="34"/>
        <v>0.52622786313089787</v>
      </c>
      <c r="E547">
        <f t="shared" ca="1" si="34"/>
        <v>0.33913068262129487</v>
      </c>
      <c r="F547">
        <f t="shared" ca="1" si="34"/>
        <v>0.26300756746912413</v>
      </c>
      <c r="G547">
        <f t="shared" ca="1" si="34"/>
        <v>0.15896527604259569</v>
      </c>
      <c r="H547">
        <f t="shared" ca="1" si="34"/>
        <v>5.5190559873380729E-2</v>
      </c>
      <c r="I547">
        <f t="shared" ca="1" si="34"/>
        <v>0.60566481647257331</v>
      </c>
      <c r="J547">
        <f t="shared" ca="1" si="34"/>
        <v>0.26880074327295789</v>
      </c>
    </row>
    <row r="548" spans="1:10" x14ac:dyDescent="0.25">
      <c r="A548">
        <v>546</v>
      </c>
      <c r="B548">
        <f t="shared" ca="1" si="33"/>
        <v>0.51309865140028055</v>
      </c>
      <c r="C548">
        <f t="shared" ref="C548:J563" ca="1" si="35">RAND()</f>
        <v>7.4692619218807765E-2</v>
      </c>
      <c r="D548">
        <f t="shared" ca="1" si="35"/>
        <v>0.35342892858648256</v>
      </c>
      <c r="E548">
        <f t="shared" ca="1" si="35"/>
        <v>0.48728841888151797</v>
      </c>
      <c r="F548">
        <f t="shared" ca="1" si="35"/>
        <v>0.65764028422129062</v>
      </c>
      <c r="G548">
        <f t="shared" ca="1" si="35"/>
        <v>0.63099298305724549</v>
      </c>
      <c r="H548">
        <f t="shared" ca="1" si="35"/>
        <v>0.96008152818274384</v>
      </c>
      <c r="I548">
        <f t="shared" ca="1" si="35"/>
        <v>0.93843462035052272</v>
      </c>
      <c r="J548">
        <f t="shared" ca="1" si="35"/>
        <v>0.62750545247972689</v>
      </c>
    </row>
    <row r="549" spans="1:10" x14ac:dyDescent="0.25">
      <c r="A549">
        <v>547</v>
      </c>
      <c r="B549">
        <f t="shared" ca="1" si="33"/>
        <v>0.35825897684744024</v>
      </c>
      <c r="C549">
        <f t="shared" ca="1" si="35"/>
        <v>0.53353984414720734</v>
      </c>
      <c r="D549">
        <f t="shared" ca="1" si="35"/>
        <v>4.1658323920232276E-2</v>
      </c>
      <c r="E549">
        <f t="shared" ca="1" si="35"/>
        <v>0.19652634091615251</v>
      </c>
      <c r="F549">
        <f t="shared" ca="1" si="35"/>
        <v>0.17461822405186489</v>
      </c>
      <c r="G549">
        <f t="shared" ca="1" si="35"/>
        <v>0.43832166709059706</v>
      </c>
      <c r="H549">
        <f t="shared" ca="1" si="35"/>
        <v>0.80744947710322978</v>
      </c>
      <c r="I549">
        <f t="shared" ca="1" si="35"/>
        <v>0.27216107808200696</v>
      </c>
      <c r="J549">
        <f t="shared" ca="1" si="35"/>
        <v>0.7861494753170869</v>
      </c>
    </row>
    <row r="550" spans="1:10" x14ac:dyDescent="0.25">
      <c r="A550">
        <v>548</v>
      </c>
      <c r="B550">
        <f t="shared" ca="1" si="33"/>
        <v>0.7806029311061472</v>
      </c>
      <c r="C550">
        <f t="shared" ca="1" si="35"/>
        <v>0.64540927926040825</v>
      </c>
      <c r="D550">
        <f t="shared" ca="1" si="35"/>
        <v>6.3064832278024063E-2</v>
      </c>
      <c r="E550">
        <f t="shared" ca="1" si="35"/>
        <v>0.81500058034228418</v>
      </c>
      <c r="F550">
        <f t="shared" ca="1" si="35"/>
        <v>0.57571020674132012</v>
      </c>
      <c r="G550">
        <f t="shared" ca="1" si="35"/>
        <v>0.61198456543106206</v>
      </c>
      <c r="H550">
        <f t="shared" ca="1" si="35"/>
        <v>0.13540136101909206</v>
      </c>
      <c r="I550">
        <f t="shared" ca="1" si="35"/>
        <v>0.81631264881013776</v>
      </c>
      <c r="J550">
        <f t="shared" ca="1" si="35"/>
        <v>0.58163404796210683</v>
      </c>
    </row>
    <row r="551" spans="1:10" x14ac:dyDescent="0.25">
      <c r="A551">
        <v>549</v>
      </c>
      <c r="B551">
        <f t="shared" ca="1" si="33"/>
        <v>0.56757378356097965</v>
      </c>
      <c r="C551">
        <f t="shared" ca="1" si="35"/>
        <v>0.91541226833439204</v>
      </c>
      <c r="D551">
        <f t="shared" ca="1" si="35"/>
        <v>0.54926744307353859</v>
      </c>
      <c r="E551">
        <f t="shared" ca="1" si="35"/>
        <v>0.8910927737757397</v>
      </c>
      <c r="F551">
        <f t="shared" ca="1" si="35"/>
        <v>0.81343191166589801</v>
      </c>
      <c r="G551">
        <f t="shared" ca="1" si="35"/>
        <v>0.38912957877353582</v>
      </c>
      <c r="H551">
        <f t="shared" ca="1" si="35"/>
        <v>0.39123387708809754</v>
      </c>
      <c r="I551">
        <f t="shared" ca="1" si="35"/>
        <v>0.67931348398680103</v>
      </c>
      <c r="J551">
        <f t="shared" ca="1" si="35"/>
        <v>0.9379005249094392</v>
      </c>
    </row>
    <row r="552" spans="1:10" x14ac:dyDescent="0.25">
      <c r="A552">
        <v>550</v>
      </c>
      <c r="B552">
        <f t="shared" ca="1" si="33"/>
        <v>0.6385258017417963</v>
      </c>
      <c r="C552">
        <f t="shared" ca="1" si="35"/>
        <v>0.64447453555860745</v>
      </c>
      <c r="D552">
        <f t="shared" ca="1" si="35"/>
        <v>0.48214006866751902</v>
      </c>
      <c r="E552">
        <f t="shared" ca="1" si="35"/>
        <v>0.84547039857351924</v>
      </c>
      <c r="F552">
        <f t="shared" ca="1" si="35"/>
        <v>5.8603244492181128E-2</v>
      </c>
      <c r="G552">
        <f t="shared" ca="1" si="35"/>
        <v>0.84504659650707847</v>
      </c>
      <c r="H552">
        <f t="shared" ca="1" si="35"/>
        <v>0.76500683520020862</v>
      </c>
      <c r="I552">
        <f t="shared" ca="1" si="35"/>
        <v>0.33156622591546414</v>
      </c>
      <c r="J552">
        <f t="shared" ca="1" si="35"/>
        <v>0.66977610550885858</v>
      </c>
    </row>
    <row r="553" spans="1:10" x14ac:dyDescent="0.25">
      <c r="A553">
        <v>551</v>
      </c>
      <c r="B553">
        <f t="shared" ca="1" si="33"/>
        <v>0.31037962058834545</v>
      </c>
      <c r="C553">
        <f t="shared" ca="1" si="35"/>
        <v>0.10029456405899528</v>
      </c>
      <c r="D553">
        <f t="shared" ca="1" si="35"/>
        <v>5.2100714070318133E-2</v>
      </c>
      <c r="E553">
        <f t="shared" ca="1" si="35"/>
        <v>0.33229792485974841</v>
      </c>
      <c r="F553">
        <f t="shared" ca="1" si="35"/>
        <v>0.50834607811679322</v>
      </c>
      <c r="G553">
        <f t="shared" ca="1" si="35"/>
        <v>2.752492106384008E-2</v>
      </c>
      <c r="H553">
        <f t="shared" ca="1" si="35"/>
        <v>0.45563144054766436</v>
      </c>
      <c r="I553">
        <f t="shared" ca="1" si="35"/>
        <v>0.19098149053467905</v>
      </c>
      <c r="J553">
        <f t="shared" ca="1" si="35"/>
        <v>7.2242245344165568E-2</v>
      </c>
    </row>
    <row r="554" spans="1:10" x14ac:dyDescent="0.25">
      <c r="A554">
        <v>552</v>
      </c>
      <c r="B554">
        <f t="shared" ca="1" si="33"/>
        <v>0.33597995478455389</v>
      </c>
      <c r="C554">
        <f t="shared" ca="1" si="35"/>
        <v>0.44462229601220171</v>
      </c>
      <c r="D554">
        <f t="shared" ca="1" si="35"/>
        <v>0.41285576896014431</v>
      </c>
      <c r="E554">
        <f t="shared" ca="1" si="35"/>
        <v>3.1628230932410739E-2</v>
      </c>
      <c r="F554">
        <f t="shared" ca="1" si="35"/>
        <v>0.40367247851559085</v>
      </c>
      <c r="G554">
        <f t="shared" ca="1" si="35"/>
        <v>0.60528128739306009</v>
      </c>
      <c r="H554">
        <f t="shared" ca="1" si="35"/>
        <v>0.42145701664136104</v>
      </c>
      <c r="I554">
        <f t="shared" ca="1" si="35"/>
        <v>0.97168848018477183</v>
      </c>
      <c r="J554">
        <f t="shared" ca="1" si="35"/>
        <v>4.9660676746159038E-2</v>
      </c>
    </row>
    <row r="555" spans="1:10" x14ac:dyDescent="0.25">
      <c r="A555">
        <v>553</v>
      </c>
      <c r="B555">
        <f t="shared" ca="1" si="33"/>
        <v>0.86155769647742819</v>
      </c>
      <c r="C555">
        <f t="shared" ca="1" si="35"/>
        <v>7.3198107651979982E-2</v>
      </c>
      <c r="D555">
        <f t="shared" ca="1" si="35"/>
        <v>0.29823839986486322</v>
      </c>
      <c r="E555">
        <f t="shared" ca="1" si="35"/>
        <v>0.66539971154129962</v>
      </c>
      <c r="F555">
        <f t="shared" ca="1" si="35"/>
        <v>0.95950125125209151</v>
      </c>
      <c r="G555">
        <f t="shared" ca="1" si="35"/>
        <v>0.874769827476929</v>
      </c>
      <c r="H555">
        <f t="shared" ca="1" si="35"/>
        <v>0.43018413250769516</v>
      </c>
      <c r="I555">
        <f t="shared" ca="1" si="35"/>
        <v>0.74728564461143154</v>
      </c>
      <c r="J555">
        <f t="shared" ca="1" si="35"/>
        <v>0.54263365985151657</v>
      </c>
    </row>
    <row r="556" spans="1:10" x14ac:dyDescent="0.25">
      <c r="A556">
        <v>554</v>
      </c>
      <c r="B556">
        <f t="shared" ca="1" si="33"/>
        <v>0.36881487725672557</v>
      </c>
      <c r="C556">
        <f t="shared" ca="1" si="35"/>
        <v>2.6900490450680881E-2</v>
      </c>
      <c r="D556">
        <f t="shared" ca="1" si="35"/>
        <v>0.75999194218288924</v>
      </c>
      <c r="E556">
        <f t="shared" ca="1" si="35"/>
        <v>0.17363573024882195</v>
      </c>
      <c r="F556">
        <f t="shared" ca="1" si="35"/>
        <v>0.11782983469095476</v>
      </c>
      <c r="G556">
        <f t="shared" ca="1" si="35"/>
        <v>0.12243438803145634</v>
      </c>
      <c r="H556">
        <f t="shared" ca="1" si="35"/>
        <v>0.18851568024445653</v>
      </c>
      <c r="I556">
        <f t="shared" ca="1" si="35"/>
        <v>0.36781575568280522</v>
      </c>
      <c r="J556">
        <f t="shared" ca="1" si="35"/>
        <v>0.75967453487331771</v>
      </c>
    </row>
    <row r="557" spans="1:10" x14ac:dyDescent="0.25">
      <c r="A557">
        <v>555</v>
      </c>
      <c r="B557">
        <f t="shared" ca="1" si="33"/>
        <v>0.50272964991001001</v>
      </c>
      <c r="C557">
        <f t="shared" ca="1" si="35"/>
        <v>0.23303754558219469</v>
      </c>
      <c r="D557">
        <f t="shared" ca="1" si="35"/>
        <v>0.10481839311745644</v>
      </c>
      <c r="E557">
        <f t="shared" ca="1" si="35"/>
        <v>0.65097659732753399</v>
      </c>
      <c r="F557">
        <f t="shared" ca="1" si="35"/>
        <v>0.97139522137672063</v>
      </c>
      <c r="G557">
        <f t="shared" ca="1" si="35"/>
        <v>0.7496524815845278</v>
      </c>
      <c r="H557">
        <f t="shared" ca="1" si="35"/>
        <v>0.84033334703004503</v>
      </c>
      <c r="I557">
        <f t="shared" ca="1" si="35"/>
        <v>0.87498796052915961</v>
      </c>
      <c r="J557">
        <f t="shared" ca="1" si="35"/>
        <v>0.2919273009259834</v>
      </c>
    </row>
    <row r="558" spans="1:10" x14ac:dyDescent="0.25">
      <c r="A558">
        <v>556</v>
      </c>
      <c r="B558">
        <f t="shared" ca="1" si="33"/>
        <v>0.23372157670131966</v>
      </c>
      <c r="C558">
        <f t="shared" ca="1" si="35"/>
        <v>0.48576037231286162</v>
      </c>
      <c r="D558">
        <f t="shared" ca="1" si="35"/>
        <v>0.13020934916339433</v>
      </c>
      <c r="E558">
        <f t="shared" ca="1" si="35"/>
        <v>0.92809673606405052</v>
      </c>
      <c r="F558">
        <f t="shared" ca="1" si="35"/>
        <v>0.63063983201653406</v>
      </c>
      <c r="G558">
        <f t="shared" ca="1" si="35"/>
        <v>8.9721281155425214E-2</v>
      </c>
      <c r="H558">
        <f t="shared" ca="1" si="35"/>
        <v>0.26606357736693109</v>
      </c>
      <c r="I558">
        <f t="shared" ca="1" si="35"/>
        <v>0.97418209446967508</v>
      </c>
      <c r="J558">
        <f t="shared" ca="1" si="35"/>
        <v>0.69909138321064146</v>
      </c>
    </row>
    <row r="559" spans="1:10" x14ac:dyDescent="0.25">
      <c r="A559">
        <v>557</v>
      </c>
      <c r="B559">
        <f t="shared" ca="1" si="33"/>
        <v>0.15061260749035499</v>
      </c>
      <c r="C559">
        <f t="shared" ca="1" si="35"/>
        <v>0.16519535315405265</v>
      </c>
      <c r="D559">
        <f t="shared" ca="1" si="35"/>
        <v>0.47952899496804013</v>
      </c>
      <c r="E559">
        <f t="shared" ca="1" si="35"/>
        <v>0.95766541480162726</v>
      </c>
      <c r="F559">
        <f t="shared" ca="1" si="35"/>
        <v>0.61017741382426494</v>
      </c>
      <c r="G559">
        <f t="shared" ca="1" si="35"/>
        <v>0.39376258744412529</v>
      </c>
      <c r="H559">
        <f t="shared" ca="1" si="35"/>
        <v>8.5897287363768671E-2</v>
      </c>
      <c r="I559">
        <f t="shared" ca="1" si="35"/>
        <v>0.29838908906041062</v>
      </c>
      <c r="J559">
        <f t="shared" ca="1" si="35"/>
        <v>8.1151752620237105E-2</v>
      </c>
    </row>
    <row r="560" spans="1:10" x14ac:dyDescent="0.25">
      <c r="A560">
        <v>558</v>
      </c>
      <c r="B560">
        <f t="shared" ca="1" si="33"/>
        <v>0.86313843320889383</v>
      </c>
      <c r="C560">
        <f t="shared" ca="1" si="35"/>
        <v>0.99296829750803861</v>
      </c>
      <c r="D560">
        <f t="shared" ca="1" si="35"/>
        <v>0.20804657426900597</v>
      </c>
      <c r="E560">
        <f t="shared" ca="1" si="35"/>
        <v>0.34641334548980784</v>
      </c>
      <c r="F560">
        <f t="shared" ca="1" si="35"/>
        <v>0.29389672359145014</v>
      </c>
      <c r="G560">
        <f t="shared" ca="1" si="35"/>
        <v>0.63481311426746589</v>
      </c>
      <c r="H560">
        <f t="shared" ca="1" si="35"/>
        <v>0.72493536812289661</v>
      </c>
      <c r="I560">
        <f t="shared" ca="1" si="35"/>
        <v>2.78551424962038E-2</v>
      </c>
      <c r="J560">
        <f t="shared" ca="1" si="35"/>
        <v>0.71980822733472116</v>
      </c>
    </row>
    <row r="561" spans="1:10" x14ac:dyDescent="0.25">
      <c r="A561">
        <v>559</v>
      </c>
      <c r="B561">
        <f t="shared" ca="1" si="33"/>
        <v>0.3804470134667558</v>
      </c>
      <c r="C561">
        <f t="shared" ca="1" si="35"/>
        <v>0.73460853331380427</v>
      </c>
      <c r="D561">
        <f t="shared" ca="1" si="35"/>
        <v>0.51495728201786795</v>
      </c>
      <c r="E561">
        <f t="shared" ca="1" si="35"/>
        <v>0.9803458486730845</v>
      </c>
      <c r="F561">
        <f t="shared" ca="1" si="35"/>
        <v>0.69697433881273008</v>
      </c>
      <c r="G561">
        <f t="shared" ca="1" si="35"/>
        <v>0.49656265748335893</v>
      </c>
      <c r="H561">
        <f t="shared" ca="1" si="35"/>
        <v>9.3263464077325109E-2</v>
      </c>
      <c r="I561">
        <f t="shared" ca="1" si="35"/>
        <v>0.73078676344908744</v>
      </c>
      <c r="J561">
        <f t="shared" ca="1" si="35"/>
        <v>6.5012954287140268E-2</v>
      </c>
    </row>
    <row r="562" spans="1:10" x14ac:dyDescent="0.25">
      <c r="A562">
        <v>560</v>
      </c>
      <c r="B562">
        <f t="shared" ca="1" si="33"/>
        <v>0.26404771776416502</v>
      </c>
      <c r="C562">
        <f t="shared" ca="1" si="35"/>
        <v>0.55540837708648017</v>
      </c>
      <c r="D562">
        <f t="shared" ca="1" si="35"/>
        <v>1.9364154578114134E-2</v>
      </c>
      <c r="E562">
        <f t="shared" ca="1" si="35"/>
        <v>6.3476549447061159E-2</v>
      </c>
      <c r="F562">
        <f t="shared" ca="1" si="35"/>
        <v>0.91397430449055794</v>
      </c>
      <c r="G562">
        <f t="shared" ca="1" si="35"/>
        <v>0.84264353541741366</v>
      </c>
      <c r="H562">
        <f t="shared" ca="1" si="35"/>
        <v>0.31109921573004196</v>
      </c>
      <c r="I562">
        <f t="shared" ca="1" si="35"/>
        <v>0.17857027088381128</v>
      </c>
      <c r="J562">
        <f t="shared" ca="1" si="35"/>
        <v>0.97187380736089224</v>
      </c>
    </row>
    <row r="563" spans="1:10" x14ac:dyDescent="0.25">
      <c r="A563">
        <v>561</v>
      </c>
      <c r="B563">
        <f t="shared" ca="1" si="33"/>
        <v>0.73172668140567032</v>
      </c>
      <c r="C563">
        <f t="shared" ca="1" si="35"/>
        <v>0.48764437319125753</v>
      </c>
      <c r="D563">
        <f t="shared" ca="1" si="35"/>
        <v>0.10477020994630837</v>
      </c>
      <c r="E563">
        <f t="shared" ca="1" si="35"/>
        <v>0.83720727902562653</v>
      </c>
      <c r="F563">
        <f t="shared" ca="1" si="35"/>
        <v>0.87734408016561127</v>
      </c>
      <c r="G563">
        <f t="shared" ca="1" si="35"/>
        <v>0.1844796537632799</v>
      </c>
      <c r="H563">
        <f t="shared" ca="1" si="35"/>
        <v>7.4119737854678625E-2</v>
      </c>
      <c r="I563">
        <f t="shared" ca="1" si="35"/>
        <v>3.7386398296861412E-2</v>
      </c>
      <c r="J563">
        <f t="shared" ca="1" si="35"/>
        <v>0.81390073511168115</v>
      </c>
    </row>
    <row r="564" spans="1:10" x14ac:dyDescent="0.25">
      <c r="A564">
        <v>562</v>
      </c>
      <c r="B564">
        <f t="shared" ca="1" si="33"/>
        <v>0.84448796297369011</v>
      </c>
      <c r="C564">
        <f t="shared" ref="C564:J578" ca="1" si="36">RAND()</f>
        <v>0.98546344835811639</v>
      </c>
      <c r="D564">
        <f t="shared" ca="1" si="36"/>
        <v>0.52779106831544476</v>
      </c>
      <c r="E564">
        <f t="shared" ca="1" si="36"/>
        <v>0.36370250791857195</v>
      </c>
      <c r="F564">
        <f t="shared" ca="1" si="36"/>
        <v>0.47698178586345374</v>
      </c>
      <c r="G564">
        <f t="shared" ca="1" si="36"/>
        <v>0.23731439000077714</v>
      </c>
      <c r="H564">
        <f t="shared" ca="1" si="36"/>
        <v>0.16720464699992954</v>
      </c>
      <c r="I564">
        <f t="shared" ca="1" si="36"/>
        <v>0.87306222912409004</v>
      </c>
      <c r="J564">
        <f t="shared" ca="1" si="36"/>
        <v>0.72604245282561386</v>
      </c>
    </row>
    <row r="565" spans="1:10" x14ac:dyDescent="0.25">
      <c r="A565">
        <v>563</v>
      </c>
      <c r="B565">
        <f t="shared" ca="1" si="33"/>
        <v>0.88774016537866629</v>
      </c>
      <c r="C565">
        <f t="shared" ca="1" si="36"/>
        <v>0.23713210706743482</v>
      </c>
      <c r="D565">
        <f t="shared" ca="1" si="36"/>
        <v>0.21060148842743498</v>
      </c>
      <c r="E565">
        <f t="shared" ca="1" si="36"/>
        <v>0.92196341020143924</v>
      </c>
      <c r="F565">
        <f t="shared" ca="1" si="36"/>
        <v>0.19044396101046024</v>
      </c>
      <c r="G565">
        <f t="shared" ca="1" si="36"/>
        <v>0.99505097177806145</v>
      </c>
      <c r="H565">
        <f t="shared" ca="1" si="36"/>
        <v>0.71713518969899526</v>
      </c>
      <c r="I565">
        <f t="shared" ca="1" si="36"/>
        <v>8.2373857355706126E-2</v>
      </c>
      <c r="J565">
        <f t="shared" ca="1" si="36"/>
        <v>0.52996796417429415</v>
      </c>
    </row>
    <row r="566" spans="1:10" x14ac:dyDescent="0.25">
      <c r="A566">
        <v>564</v>
      </c>
      <c r="B566">
        <f t="shared" ca="1" si="33"/>
        <v>0.6758230365367538</v>
      </c>
      <c r="C566">
        <f t="shared" ca="1" si="36"/>
        <v>0.49776716652272235</v>
      </c>
      <c r="D566">
        <f t="shared" ca="1" si="36"/>
        <v>0.55859790469355519</v>
      </c>
      <c r="E566">
        <f t="shared" ca="1" si="36"/>
        <v>0.69062178499904114</v>
      </c>
      <c r="F566">
        <f t="shared" ca="1" si="36"/>
        <v>0.71512678374437211</v>
      </c>
      <c r="G566">
        <f t="shared" ca="1" si="36"/>
        <v>8.920108021797446E-2</v>
      </c>
      <c r="H566">
        <f t="shared" ca="1" si="36"/>
        <v>0.18915108813855885</v>
      </c>
      <c r="I566">
        <f t="shared" ca="1" si="36"/>
        <v>0.60134846497671979</v>
      </c>
      <c r="J566">
        <f t="shared" ca="1" si="36"/>
        <v>0.38229125926730723</v>
      </c>
    </row>
    <row r="567" spans="1:10" x14ac:dyDescent="0.25">
      <c r="A567">
        <v>565</v>
      </c>
      <c r="B567">
        <f t="shared" ca="1" si="33"/>
        <v>0.45858902453452188</v>
      </c>
      <c r="C567">
        <f t="shared" ca="1" si="36"/>
        <v>5.7417201990339284E-2</v>
      </c>
      <c r="D567">
        <f t="shared" ca="1" si="36"/>
        <v>0.76401368998993657</v>
      </c>
      <c r="E567">
        <f t="shared" ca="1" si="36"/>
        <v>0.36390102944575553</v>
      </c>
      <c r="F567">
        <f t="shared" ca="1" si="36"/>
        <v>0.74401642442465166</v>
      </c>
      <c r="G567">
        <f t="shared" ca="1" si="36"/>
        <v>0.40990962925574115</v>
      </c>
      <c r="H567">
        <f t="shared" ca="1" si="36"/>
        <v>0.16219055672821991</v>
      </c>
      <c r="I567">
        <f t="shared" ca="1" si="36"/>
        <v>2.0928384516834542E-2</v>
      </c>
      <c r="J567">
        <f t="shared" ca="1" si="36"/>
        <v>7.5362471725327174E-2</v>
      </c>
    </row>
    <row r="568" spans="1:10" x14ac:dyDescent="0.25">
      <c r="A568">
        <v>566</v>
      </c>
      <c r="B568">
        <f t="shared" ca="1" si="33"/>
        <v>0.24992494371491381</v>
      </c>
      <c r="C568">
        <f t="shared" ca="1" si="36"/>
        <v>7.3750096643834029E-2</v>
      </c>
      <c r="D568">
        <f t="shared" ca="1" si="36"/>
        <v>0.82196138870484114</v>
      </c>
      <c r="E568">
        <f t="shared" ca="1" si="36"/>
        <v>0.76938607852557461</v>
      </c>
      <c r="F568">
        <f t="shared" ca="1" si="36"/>
        <v>0.28951244316159874</v>
      </c>
      <c r="G568">
        <f t="shared" ca="1" si="36"/>
        <v>9.2732781906974093E-2</v>
      </c>
      <c r="H568">
        <f t="shared" ca="1" si="36"/>
        <v>0.29120231471221503</v>
      </c>
      <c r="I568">
        <f t="shared" ca="1" si="36"/>
        <v>0.48365436960882169</v>
      </c>
      <c r="J568">
        <f t="shared" ca="1" si="36"/>
        <v>0.67314289014349038</v>
      </c>
    </row>
    <row r="569" spans="1:10" x14ac:dyDescent="0.25">
      <c r="A569">
        <v>567</v>
      </c>
      <c r="B569">
        <f t="shared" ca="1" si="33"/>
        <v>0.18907418925713115</v>
      </c>
      <c r="C569">
        <f t="shared" ca="1" si="36"/>
        <v>0.31041285113189498</v>
      </c>
      <c r="D569">
        <f t="shared" ca="1" si="36"/>
        <v>2.0945672922461189E-2</v>
      </c>
      <c r="E569">
        <f t="shared" ca="1" si="36"/>
        <v>0.25142267284008202</v>
      </c>
      <c r="F569">
        <f t="shared" ca="1" si="36"/>
        <v>0.84609848165505508</v>
      </c>
      <c r="G569">
        <f t="shared" ca="1" si="36"/>
        <v>0.80688512951459868</v>
      </c>
      <c r="H569">
        <f t="shared" ca="1" si="36"/>
        <v>0.49928025454629554</v>
      </c>
      <c r="I569">
        <f t="shared" ca="1" si="36"/>
        <v>1.1232113132637944E-2</v>
      </c>
      <c r="J569">
        <f t="shared" ca="1" si="36"/>
        <v>0.47773557052488924</v>
      </c>
    </row>
    <row r="570" spans="1:10" x14ac:dyDescent="0.25">
      <c r="A570">
        <v>568</v>
      </c>
      <c r="B570">
        <f t="shared" ca="1" si="33"/>
        <v>0.40960802776090455</v>
      </c>
      <c r="C570">
        <f t="shared" ca="1" si="36"/>
        <v>0.69220560748490234</v>
      </c>
      <c r="D570">
        <f t="shared" ca="1" si="36"/>
        <v>2.4704855179633167E-2</v>
      </c>
      <c r="E570">
        <f t="shared" ca="1" si="36"/>
        <v>0.91179112429273024</v>
      </c>
      <c r="F570">
        <f t="shared" ca="1" si="36"/>
        <v>0.90431280081599841</v>
      </c>
      <c r="G570">
        <f t="shared" ca="1" si="36"/>
        <v>0.28880574136722525</v>
      </c>
      <c r="H570">
        <f t="shared" ca="1" si="36"/>
        <v>0.22431906830138781</v>
      </c>
      <c r="I570">
        <f t="shared" ca="1" si="36"/>
        <v>0.47622499183343781</v>
      </c>
      <c r="J570">
        <f t="shared" ca="1" si="36"/>
        <v>0.88860677385884523</v>
      </c>
    </row>
    <row r="571" spans="1:10" x14ac:dyDescent="0.25">
      <c r="A571">
        <v>569</v>
      </c>
      <c r="B571">
        <f t="shared" ca="1" si="33"/>
        <v>0.60758089978213226</v>
      </c>
      <c r="C571">
        <f t="shared" ca="1" si="36"/>
        <v>0.93146749647277072</v>
      </c>
      <c r="D571">
        <f t="shared" ca="1" si="36"/>
        <v>0.85527968142443522</v>
      </c>
      <c r="E571">
        <f t="shared" ca="1" si="36"/>
        <v>0.74743898881872817</v>
      </c>
      <c r="F571">
        <f t="shared" ca="1" si="36"/>
        <v>0.4901705199441414</v>
      </c>
      <c r="G571">
        <f t="shared" ca="1" si="36"/>
        <v>0.39048439225887144</v>
      </c>
      <c r="H571">
        <f t="shared" ca="1" si="36"/>
        <v>0.99740292865044822</v>
      </c>
      <c r="I571">
        <f t="shared" ca="1" si="36"/>
        <v>0.77106585363424707</v>
      </c>
      <c r="J571">
        <f t="shared" ca="1" si="36"/>
        <v>0.34796562730399205</v>
      </c>
    </row>
    <row r="572" spans="1:10" x14ac:dyDescent="0.25">
      <c r="A572">
        <v>570</v>
      </c>
      <c r="B572">
        <f t="shared" ca="1" si="33"/>
        <v>0.32044643699231956</v>
      </c>
      <c r="C572">
        <f t="shared" ca="1" si="36"/>
        <v>0.4822130091609349</v>
      </c>
      <c r="D572">
        <f t="shared" ca="1" si="36"/>
        <v>0.69831142646273048</v>
      </c>
      <c r="E572">
        <f t="shared" ca="1" si="36"/>
        <v>0.46138158240614957</v>
      </c>
      <c r="F572">
        <f t="shared" ca="1" si="36"/>
        <v>0.78897813826454366</v>
      </c>
      <c r="G572">
        <f t="shared" ca="1" si="36"/>
        <v>0.55641439304402285</v>
      </c>
      <c r="H572">
        <f t="shared" ca="1" si="36"/>
        <v>9.2350518740769161E-2</v>
      </c>
      <c r="I572">
        <f t="shared" ca="1" si="36"/>
        <v>0.36396261510945149</v>
      </c>
      <c r="J572">
        <f t="shared" ca="1" si="36"/>
        <v>0.17920836850301902</v>
      </c>
    </row>
    <row r="573" spans="1:10" x14ac:dyDescent="0.25">
      <c r="A573">
        <v>571</v>
      </c>
      <c r="B573">
        <f t="shared" ca="1" si="33"/>
        <v>0.24853849277829188</v>
      </c>
      <c r="C573">
        <f t="shared" ca="1" si="36"/>
        <v>0.47850926560785678</v>
      </c>
      <c r="D573">
        <f t="shared" ca="1" si="36"/>
        <v>0.39616369361834025</v>
      </c>
      <c r="E573">
        <f t="shared" ca="1" si="36"/>
        <v>0.26738086875906653</v>
      </c>
      <c r="F573">
        <f t="shared" ca="1" si="36"/>
        <v>0.24664506775969286</v>
      </c>
      <c r="G573">
        <f t="shared" ca="1" si="36"/>
        <v>0.42872927587198484</v>
      </c>
      <c r="H573">
        <f t="shared" ca="1" si="36"/>
        <v>0.25628779317801897</v>
      </c>
      <c r="I573">
        <f t="shared" ca="1" si="36"/>
        <v>0.21607213375119427</v>
      </c>
      <c r="J573">
        <f t="shared" ca="1" si="36"/>
        <v>0.34463743670798019</v>
      </c>
    </row>
    <row r="574" spans="1:10" x14ac:dyDescent="0.25">
      <c r="A574">
        <v>572</v>
      </c>
      <c r="B574">
        <f t="shared" ca="1" si="33"/>
        <v>0.57387993672820592</v>
      </c>
      <c r="C574">
        <f t="shared" ca="1" si="36"/>
        <v>0.37312030966137222</v>
      </c>
      <c r="D574">
        <f t="shared" ca="1" si="36"/>
        <v>1.6403362565531987E-2</v>
      </c>
      <c r="E574">
        <f t="shared" ca="1" si="36"/>
        <v>0.77203106475532601</v>
      </c>
      <c r="F574">
        <f t="shared" ca="1" si="36"/>
        <v>0.23878524750435615</v>
      </c>
      <c r="G574">
        <f t="shared" ca="1" si="36"/>
        <v>0.57960441560895803</v>
      </c>
      <c r="H574">
        <f t="shared" ca="1" si="36"/>
        <v>0.59366118510620314</v>
      </c>
      <c r="I574">
        <f t="shared" ca="1" si="36"/>
        <v>0.45447517690776895</v>
      </c>
      <c r="J574">
        <f t="shared" ca="1" si="36"/>
        <v>0.58424618150147611</v>
      </c>
    </row>
    <row r="575" spans="1:10" x14ac:dyDescent="0.25">
      <c r="A575">
        <v>573</v>
      </c>
      <c r="B575">
        <f t="shared" ca="1" si="33"/>
        <v>0.65917775109965759</v>
      </c>
      <c r="C575">
        <f t="shared" ca="1" si="36"/>
        <v>0.91241818070092617</v>
      </c>
      <c r="D575">
        <f t="shared" ca="1" si="36"/>
        <v>0.48719062307609284</v>
      </c>
      <c r="E575">
        <f t="shared" ca="1" si="36"/>
        <v>0.24198341710963589</v>
      </c>
      <c r="F575">
        <f t="shared" ca="1" si="36"/>
        <v>0.72587598885850102</v>
      </c>
      <c r="G575">
        <f t="shared" ca="1" si="36"/>
        <v>0.7429485033047829</v>
      </c>
      <c r="H575">
        <f t="shared" ca="1" si="36"/>
        <v>0.74540810818325975</v>
      </c>
      <c r="I575">
        <f t="shared" ca="1" si="36"/>
        <v>3.2056978000123748E-2</v>
      </c>
      <c r="J575">
        <f t="shared" ca="1" si="36"/>
        <v>0.16199638396338001</v>
      </c>
    </row>
    <row r="576" spans="1:10" x14ac:dyDescent="0.25">
      <c r="A576">
        <v>574</v>
      </c>
      <c r="B576">
        <f t="shared" ca="1" si="33"/>
        <v>3.7174997638424578E-2</v>
      </c>
      <c r="C576">
        <f t="shared" ca="1" si="36"/>
        <v>0.94650042400273959</v>
      </c>
      <c r="D576">
        <f t="shared" ca="1" si="36"/>
        <v>0.9656045694508022</v>
      </c>
      <c r="E576">
        <f t="shared" ca="1" si="36"/>
        <v>0.57558560775361867</v>
      </c>
      <c r="F576">
        <f t="shared" ca="1" si="36"/>
        <v>0.74501891744694015</v>
      </c>
      <c r="G576">
        <f t="shared" ca="1" si="36"/>
        <v>0.9439816306788168</v>
      </c>
      <c r="H576">
        <f t="shared" ca="1" si="36"/>
        <v>8.1849372372550078E-2</v>
      </c>
      <c r="I576">
        <f t="shared" ca="1" si="36"/>
        <v>4.9929461748644433E-2</v>
      </c>
      <c r="J576">
        <f t="shared" ca="1" si="36"/>
        <v>0.38952831874266458</v>
      </c>
    </row>
    <row r="577" spans="1:10" x14ac:dyDescent="0.25">
      <c r="A577">
        <v>575</v>
      </c>
      <c r="B577">
        <f t="shared" ca="1" si="33"/>
        <v>0.50235700045732101</v>
      </c>
      <c r="C577">
        <f t="shared" ca="1" si="36"/>
        <v>0.94105561343657118</v>
      </c>
      <c r="D577">
        <f t="shared" ca="1" si="36"/>
        <v>0.37877336876081069</v>
      </c>
      <c r="E577">
        <f t="shared" ca="1" si="36"/>
        <v>0.80946597202485415</v>
      </c>
      <c r="F577">
        <f t="shared" ca="1" si="36"/>
        <v>7.3444064861139857E-2</v>
      </c>
      <c r="G577">
        <f t="shared" ca="1" si="36"/>
        <v>0.20152832640688223</v>
      </c>
      <c r="H577">
        <f t="shared" ca="1" si="36"/>
        <v>0.67045698886955052</v>
      </c>
      <c r="I577">
        <f t="shared" ca="1" si="36"/>
        <v>0.74715338637767303</v>
      </c>
      <c r="J577">
        <f t="shared" ca="1" si="36"/>
        <v>0.39333194206505862</v>
      </c>
    </row>
    <row r="578" spans="1:10" x14ac:dyDescent="0.25">
      <c r="A578">
        <v>576</v>
      </c>
      <c r="B578">
        <f t="shared" ca="1" si="33"/>
        <v>8.0996335402074959E-2</v>
      </c>
      <c r="C578">
        <f t="shared" ca="1" si="36"/>
        <v>5.5705623379070701E-2</v>
      </c>
      <c r="D578">
        <f t="shared" ca="1" si="36"/>
        <v>0.87465127532957254</v>
      </c>
      <c r="E578">
        <f t="shared" ca="1" si="36"/>
        <v>0.76969422218897421</v>
      </c>
      <c r="F578">
        <f t="shared" ca="1" si="36"/>
        <v>0.40536616807724046</v>
      </c>
      <c r="G578">
        <f t="shared" ca="1" si="36"/>
        <v>0.78317215475212909</v>
      </c>
      <c r="H578">
        <f t="shared" ca="1" si="36"/>
        <v>0.40669141543978737</v>
      </c>
      <c r="I578">
        <f t="shared" ca="1" si="36"/>
        <v>0.67395227898737597</v>
      </c>
      <c r="J578">
        <f t="shared" ca="1" si="36"/>
        <v>0.45955598035611467</v>
      </c>
    </row>
    <row r="579" spans="1:10" x14ac:dyDescent="0.25">
      <c r="A579">
        <v>577</v>
      </c>
      <c r="B579">
        <f t="shared" ref="B579:J642" ca="1" si="37">RAND()</f>
        <v>4.0772379586685559E-2</v>
      </c>
      <c r="C579">
        <f t="shared" ca="1" si="37"/>
        <v>0.20232742745619092</v>
      </c>
      <c r="D579">
        <f t="shared" ca="1" si="37"/>
        <v>0.13224646050408762</v>
      </c>
      <c r="E579">
        <f t="shared" ca="1" si="37"/>
        <v>0.74508349551465425</v>
      </c>
      <c r="F579">
        <f t="shared" ca="1" si="37"/>
        <v>0.57920726563358182</v>
      </c>
      <c r="G579">
        <f t="shared" ca="1" si="37"/>
        <v>0.84840717582340486</v>
      </c>
      <c r="H579">
        <f t="shared" ca="1" si="37"/>
        <v>0.57516839253852203</v>
      </c>
      <c r="I579">
        <f t="shared" ca="1" si="37"/>
        <v>0.51749947716532696</v>
      </c>
      <c r="J579">
        <f t="shared" ca="1" si="37"/>
        <v>0.40101974560840514</v>
      </c>
    </row>
    <row r="580" spans="1:10" x14ac:dyDescent="0.25">
      <c r="A580">
        <v>578</v>
      </c>
      <c r="B580">
        <f t="shared" ca="1" si="37"/>
        <v>0.5224359184876376</v>
      </c>
      <c r="C580">
        <f t="shared" ca="1" si="37"/>
        <v>0.84935192135054227</v>
      </c>
      <c r="D580">
        <f t="shared" ca="1" si="37"/>
        <v>0.58121329497358876</v>
      </c>
      <c r="E580">
        <f t="shared" ca="1" si="37"/>
        <v>0.1973753000374221</v>
      </c>
      <c r="F580">
        <f t="shared" ca="1" si="37"/>
        <v>0.52696974187911583</v>
      </c>
      <c r="G580">
        <f t="shared" ca="1" si="37"/>
        <v>0.76376977027496673</v>
      </c>
      <c r="H580">
        <f t="shared" ca="1" si="37"/>
        <v>0.34550460112502512</v>
      </c>
      <c r="I580">
        <f t="shared" ca="1" si="37"/>
        <v>9.2935015935075471E-2</v>
      </c>
      <c r="J580">
        <f t="shared" ca="1" si="37"/>
        <v>0.14182432718957938</v>
      </c>
    </row>
    <row r="581" spans="1:10" x14ac:dyDescent="0.25">
      <c r="A581">
        <v>579</v>
      </c>
      <c r="B581">
        <f t="shared" ca="1" si="37"/>
        <v>0.86708248046374914</v>
      </c>
      <c r="C581">
        <f t="shared" ca="1" si="37"/>
        <v>0.49635269748146749</v>
      </c>
      <c r="D581">
        <f t="shared" ca="1" si="37"/>
        <v>0.56437358066313059</v>
      </c>
      <c r="E581">
        <f t="shared" ca="1" si="37"/>
        <v>0.28087888048812315</v>
      </c>
      <c r="F581">
        <f t="shared" ca="1" si="37"/>
        <v>0.28755311095086711</v>
      </c>
      <c r="G581">
        <f t="shared" ca="1" si="37"/>
        <v>0.74111866062773446</v>
      </c>
      <c r="H581">
        <f t="shared" ca="1" si="37"/>
        <v>0.31353150581459088</v>
      </c>
      <c r="I581">
        <f t="shared" ca="1" si="37"/>
        <v>0.82115387564741205</v>
      </c>
      <c r="J581">
        <f t="shared" ca="1" si="37"/>
        <v>0.2256958382041937</v>
      </c>
    </row>
    <row r="582" spans="1:10" x14ac:dyDescent="0.25">
      <c r="A582">
        <v>580</v>
      </c>
      <c r="B582">
        <f t="shared" ca="1" si="37"/>
        <v>0.66842987606298809</v>
      </c>
      <c r="C582">
        <f t="shared" ca="1" si="37"/>
        <v>0.10423593284613608</v>
      </c>
      <c r="D582">
        <f t="shared" ca="1" si="37"/>
        <v>0.55660357446694653</v>
      </c>
      <c r="E582">
        <f t="shared" ca="1" si="37"/>
        <v>9.8405186873139039E-2</v>
      </c>
      <c r="F582">
        <f t="shared" ca="1" si="37"/>
        <v>0.31012299386825903</v>
      </c>
      <c r="G582">
        <f t="shared" ca="1" si="37"/>
        <v>0.45555423775862058</v>
      </c>
      <c r="H582">
        <f t="shared" ca="1" si="37"/>
        <v>0.23903544594873916</v>
      </c>
      <c r="I582">
        <f t="shared" ca="1" si="37"/>
        <v>0.55916032450391107</v>
      </c>
      <c r="J582">
        <f t="shared" ca="1" si="37"/>
        <v>0.71552150451647467</v>
      </c>
    </row>
    <row r="583" spans="1:10" x14ac:dyDescent="0.25">
      <c r="A583">
        <v>581</v>
      </c>
      <c r="B583">
        <f t="shared" ca="1" si="37"/>
        <v>0.82684485547655018</v>
      </c>
      <c r="C583">
        <f t="shared" ca="1" si="37"/>
        <v>0.1938115674700176</v>
      </c>
      <c r="D583">
        <f t="shared" ca="1" si="37"/>
        <v>0.70981334775542382</v>
      </c>
      <c r="E583">
        <f t="shared" ca="1" si="37"/>
        <v>0.60826801062689551</v>
      </c>
      <c r="F583">
        <f t="shared" ca="1" si="37"/>
        <v>0.99420879242885007</v>
      </c>
      <c r="G583">
        <f t="shared" ca="1" si="37"/>
        <v>0.35081912117033665</v>
      </c>
      <c r="H583">
        <f t="shared" ca="1" si="37"/>
        <v>0.6548402269257908</v>
      </c>
      <c r="I583">
        <f t="shared" ca="1" si="37"/>
        <v>0.77787867929369869</v>
      </c>
      <c r="J583">
        <f t="shared" ca="1" si="37"/>
        <v>0.45422336513314621</v>
      </c>
    </row>
    <row r="584" spans="1:10" x14ac:dyDescent="0.25">
      <c r="A584">
        <v>582</v>
      </c>
      <c r="B584">
        <f t="shared" ca="1" si="37"/>
        <v>0.78918746932207795</v>
      </c>
      <c r="C584">
        <f t="shared" ca="1" si="37"/>
        <v>0.15431785202318915</v>
      </c>
      <c r="D584">
        <f t="shared" ca="1" si="37"/>
        <v>3.9306570198619828E-2</v>
      </c>
      <c r="E584">
        <f t="shared" ca="1" si="37"/>
        <v>0.24175196755923178</v>
      </c>
      <c r="F584">
        <f t="shared" ca="1" si="37"/>
        <v>0.92286819030061118</v>
      </c>
      <c r="G584">
        <f t="shared" ca="1" si="37"/>
        <v>3.3521686804226958E-2</v>
      </c>
      <c r="H584">
        <f t="shared" ca="1" si="37"/>
        <v>0.12847083327321651</v>
      </c>
      <c r="I584">
        <f t="shared" ca="1" si="37"/>
        <v>0.81026310546017122</v>
      </c>
      <c r="J584">
        <f t="shared" ca="1" si="37"/>
        <v>0.26448034409001397</v>
      </c>
    </row>
    <row r="585" spans="1:10" x14ac:dyDescent="0.25">
      <c r="A585">
        <v>583</v>
      </c>
      <c r="B585">
        <f t="shared" ca="1" si="37"/>
        <v>0.90969247183754587</v>
      </c>
      <c r="C585">
        <f t="shared" ca="1" si="37"/>
        <v>0.52145890089268865</v>
      </c>
      <c r="D585">
        <f t="shared" ca="1" si="37"/>
        <v>0.78093553059002196</v>
      </c>
      <c r="E585">
        <f t="shared" ca="1" si="37"/>
        <v>0.29281337983799527</v>
      </c>
      <c r="F585">
        <f t="shared" ca="1" si="37"/>
        <v>0.91299032063170582</v>
      </c>
      <c r="G585">
        <f t="shared" ca="1" si="37"/>
        <v>0.75303205042812427</v>
      </c>
      <c r="H585">
        <f t="shared" ca="1" si="37"/>
        <v>0.37065664068120341</v>
      </c>
      <c r="I585">
        <f t="shared" ca="1" si="37"/>
        <v>0.21350301269290217</v>
      </c>
      <c r="J585">
        <f t="shared" ca="1" si="37"/>
        <v>0.34409513047269047</v>
      </c>
    </row>
    <row r="586" spans="1:10" x14ac:dyDescent="0.25">
      <c r="A586">
        <v>584</v>
      </c>
      <c r="B586">
        <f t="shared" ca="1" si="37"/>
        <v>0.97247714515233719</v>
      </c>
      <c r="C586">
        <f t="shared" ca="1" si="37"/>
        <v>0.94198351049607387</v>
      </c>
      <c r="D586">
        <f t="shared" ca="1" si="37"/>
        <v>0.56148910174124345</v>
      </c>
      <c r="E586">
        <f t="shared" ca="1" si="37"/>
        <v>0.82641330193683038</v>
      </c>
      <c r="F586">
        <f t="shared" ca="1" si="37"/>
        <v>0.89687267764907863</v>
      </c>
      <c r="G586">
        <f t="shared" ca="1" si="37"/>
        <v>0.47534572704132461</v>
      </c>
      <c r="H586">
        <f t="shared" ca="1" si="37"/>
        <v>0.36981512382503334</v>
      </c>
      <c r="I586">
        <f t="shared" ca="1" si="37"/>
        <v>0.10767176223415709</v>
      </c>
      <c r="J586">
        <f t="shared" ca="1" si="37"/>
        <v>0.3186869389885183</v>
      </c>
    </row>
    <row r="587" spans="1:10" x14ac:dyDescent="0.25">
      <c r="A587">
        <v>585</v>
      </c>
      <c r="B587">
        <f t="shared" ca="1" si="37"/>
        <v>0.72579779135239042</v>
      </c>
      <c r="C587">
        <f t="shared" ca="1" si="37"/>
        <v>0.23910038050698945</v>
      </c>
      <c r="D587">
        <f t="shared" ca="1" si="37"/>
        <v>0.45341100863104933</v>
      </c>
      <c r="E587">
        <f t="shared" ca="1" si="37"/>
        <v>0.2563007295517562</v>
      </c>
      <c r="F587">
        <f t="shared" ca="1" si="37"/>
        <v>0.68358611883295262</v>
      </c>
      <c r="G587">
        <f t="shared" ca="1" si="37"/>
        <v>0.79162162173271089</v>
      </c>
      <c r="H587">
        <f t="shared" ca="1" si="37"/>
        <v>0.68049898879686865</v>
      </c>
      <c r="I587">
        <f t="shared" ca="1" si="37"/>
        <v>0.79578029190687094</v>
      </c>
      <c r="J587">
        <f t="shared" ca="1" si="37"/>
        <v>0.38644359844528708</v>
      </c>
    </row>
    <row r="588" spans="1:10" x14ac:dyDescent="0.25">
      <c r="A588">
        <v>586</v>
      </c>
      <c r="B588">
        <f t="shared" ca="1" si="37"/>
        <v>0.67945110949555365</v>
      </c>
      <c r="C588">
        <f t="shared" ca="1" si="37"/>
        <v>0.34347541343614074</v>
      </c>
      <c r="D588">
        <f t="shared" ca="1" si="37"/>
        <v>0.86489093950803908</v>
      </c>
      <c r="E588">
        <f t="shared" ca="1" si="37"/>
        <v>0.6462589394899142</v>
      </c>
      <c r="F588">
        <f t="shared" ca="1" si="37"/>
        <v>0.54659767160152573</v>
      </c>
      <c r="G588">
        <f t="shared" ca="1" si="37"/>
        <v>0.25236163386089294</v>
      </c>
      <c r="H588">
        <f t="shared" ca="1" si="37"/>
        <v>0.95063718863559588</v>
      </c>
      <c r="I588">
        <f t="shared" ca="1" si="37"/>
        <v>0.22395504994593407</v>
      </c>
      <c r="J588">
        <f t="shared" ca="1" si="37"/>
        <v>0.9836564626557015</v>
      </c>
    </row>
    <row r="589" spans="1:10" x14ac:dyDescent="0.25">
      <c r="A589">
        <v>587</v>
      </c>
      <c r="B589">
        <f t="shared" ca="1" si="37"/>
        <v>0.86323855884035794</v>
      </c>
      <c r="C589">
        <f t="shared" ca="1" si="37"/>
        <v>3.1603698241025269E-2</v>
      </c>
      <c r="D589">
        <f t="shared" ca="1" si="37"/>
        <v>0.99220155120981746</v>
      </c>
      <c r="E589">
        <f t="shared" ca="1" si="37"/>
        <v>0.79085346534685319</v>
      </c>
      <c r="F589">
        <f t="shared" ca="1" si="37"/>
        <v>0.4608206210647452</v>
      </c>
      <c r="G589">
        <f t="shared" ca="1" si="37"/>
        <v>0.68308874586606394</v>
      </c>
      <c r="H589">
        <f t="shared" ca="1" si="37"/>
        <v>0.19322223418483175</v>
      </c>
      <c r="I589">
        <f t="shared" ca="1" si="37"/>
        <v>0.84964894777301136</v>
      </c>
      <c r="J589">
        <f t="shared" ca="1" si="37"/>
        <v>0.5511062857028739</v>
      </c>
    </row>
    <row r="590" spans="1:10" x14ac:dyDescent="0.25">
      <c r="A590">
        <v>588</v>
      </c>
      <c r="B590">
        <f t="shared" ca="1" si="37"/>
        <v>0.83301497156636473</v>
      </c>
      <c r="C590">
        <f t="shared" ca="1" si="37"/>
        <v>0.54234095944333072</v>
      </c>
      <c r="D590">
        <f t="shared" ca="1" si="37"/>
        <v>0.3056299522511029</v>
      </c>
      <c r="E590">
        <f t="shared" ca="1" si="37"/>
        <v>0.18486210450376894</v>
      </c>
      <c r="F590">
        <f t="shared" ca="1" si="37"/>
        <v>0.21882479495384921</v>
      </c>
      <c r="G590">
        <f t="shared" ca="1" si="37"/>
        <v>0.67604302309110509</v>
      </c>
      <c r="H590">
        <f t="shared" ca="1" si="37"/>
        <v>3.1548027650962873E-2</v>
      </c>
      <c r="I590">
        <f t="shared" ca="1" si="37"/>
        <v>0.75102278086130392</v>
      </c>
      <c r="J590">
        <f t="shared" ca="1" si="37"/>
        <v>0.5968035499756541</v>
      </c>
    </row>
    <row r="591" spans="1:10" x14ac:dyDescent="0.25">
      <c r="A591">
        <v>589</v>
      </c>
      <c r="B591">
        <f t="shared" ca="1" si="37"/>
        <v>0.81161250833741339</v>
      </c>
      <c r="C591">
        <f t="shared" ca="1" si="37"/>
        <v>0.69836071993301196</v>
      </c>
      <c r="D591">
        <f t="shared" ca="1" si="37"/>
        <v>0.8837745622962675</v>
      </c>
      <c r="E591">
        <f t="shared" ca="1" si="37"/>
        <v>0.2746116218045308</v>
      </c>
      <c r="F591">
        <f t="shared" ca="1" si="37"/>
        <v>0.2710509118254445</v>
      </c>
      <c r="G591">
        <f t="shared" ca="1" si="37"/>
        <v>0.42493136789836661</v>
      </c>
      <c r="H591">
        <f t="shared" ca="1" si="37"/>
        <v>0.62943782204908938</v>
      </c>
      <c r="I591">
        <f t="shared" ca="1" si="37"/>
        <v>0.76889728538995539</v>
      </c>
      <c r="J591">
        <f t="shared" ca="1" si="37"/>
        <v>0.51537523056069567</v>
      </c>
    </row>
    <row r="592" spans="1:10" x14ac:dyDescent="0.25">
      <c r="A592">
        <v>590</v>
      </c>
      <c r="B592">
        <f t="shared" ca="1" si="37"/>
        <v>0.45688831913626837</v>
      </c>
      <c r="C592">
        <f t="shared" ca="1" si="37"/>
        <v>0.63008466257868545</v>
      </c>
      <c r="D592">
        <f t="shared" ca="1" si="37"/>
        <v>0.52147368888686385</v>
      </c>
      <c r="E592">
        <f t="shared" ca="1" si="37"/>
        <v>0.14387717607376016</v>
      </c>
      <c r="F592">
        <f t="shared" ca="1" si="37"/>
        <v>0.60542056033507252</v>
      </c>
      <c r="G592">
        <f t="shared" ca="1" si="37"/>
        <v>0.42612978766546417</v>
      </c>
      <c r="H592">
        <f t="shared" ca="1" si="37"/>
        <v>0.17267931591011521</v>
      </c>
      <c r="I592">
        <f t="shared" ca="1" si="37"/>
        <v>0.7157390494066701</v>
      </c>
      <c r="J592">
        <f t="shared" ca="1" si="37"/>
        <v>0.49136652405078207</v>
      </c>
    </row>
    <row r="593" spans="1:10" x14ac:dyDescent="0.25">
      <c r="A593">
        <v>591</v>
      </c>
      <c r="B593">
        <f t="shared" ca="1" si="37"/>
        <v>0.54796652414431224</v>
      </c>
      <c r="C593">
        <f t="shared" ca="1" si="37"/>
        <v>0.30271906949601124</v>
      </c>
      <c r="D593">
        <f t="shared" ca="1" si="37"/>
        <v>0.74185146265990709</v>
      </c>
      <c r="E593">
        <f t="shared" ca="1" si="37"/>
        <v>0.3947222516872867</v>
      </c>
      <c r="F593">
        <f t="shared" ca="1" si="37"/>
        <v>0.90684700280218311</v>
      </c>
      <c r="G593">
        <f t="shared" ca="1" si="37"/>
        <v>0.36704520631142301</v>
      </c>
      <c r="H593">
        <f t="shared" ca="1" si="37"/>
        <v>0.15890183080215814</v>
      </c>
      <c r="I593">
        <f t="shared" ca="1" si="37"/>
        <v>0.76614603146775717</v>
      </c>
      <c r="J593">
        <f t="shared" ca="1" si="37"/>
        <v>0.94836939811621546</v>
      </c>
    </row>
    <row r="594" spans="1:10" x14ac:dyDescent="0.25">
      <c r="A594">
        <v>592</v>
      </c>
      <c r="B594">
        <f t="shared" ca="1" si="37"/>
        <v>0.7942837110947486</v>
      </c>
      <c r="C594">
        <f t="shared" ca="1" si="37"/>
        <v>0.40104848661150538</v>
      </c>
      <c r="D594">
        <f t="shared" ca="1" si="37"/>
        <v>0.25341042076468934</v>
      </c>
      <c r="E594">
        <f t="shared" ca="1" si="37"/>
        <v>0.85353497286067792</v>
      </c>
      <c r="F594">
        <f t="shared" ca="1" si="37"/>
        <v>0.96884745676314654</v>
      </c>
      <c r="G594">
        <f t="shared" ca="1" si="37"/>
        <v>9.5102145606780097E-2</v>
      </c>
      <c r="H594">
        <f t="shared" ca="1" si="37"/>
        <v>0.22124281386403888</v>
      </c>
      <c r="I594">
        <f t="shared" ca="1" si="37"/>
        <v>0.39466993886305812</v>
      </c>
      <c r="J594">
        <f t="shared" ca="1" si="37"/>
        <v>0.72378292263563226</v>
      </c>
    </row>
    <row r="595" spans="1:10" x14ac:dyDescent="0.25">
      <c r="A595">
        <v>593</v>
      </c>
      <c r="B595">
        <f t="shared" ca="1" si="37"/>
        <v>0.84468823886730315</v>
      </c>
      <c r="C595">
        <f t="shared" ca="1" si="37"/>
        <v>0.4938662408050043</v>
      </c>
      <c r="D595">
        <f t="shared" ca="1" si="37"/>
        <v>0.23194874331419835</v>
      </c>
      <c r="E595">
        <f t="shared" ca="1" si="37"/>
        <v>0.64624766486496654</v>
      </c>
      <c r="F595">
        <f t="shared" ca="1" si="37"/>
        <v>0.7604183260740317</v>
      </c>
      <c r="G595">
        <f t="shared" ca="1" si="37"/>
        <v>0.56322867140596033</v>
      </c>
      <c r="H595">
        <f t="shared" ca="1" si="37"/>
        <v>0.42727807115964067</v>
      </c>
      <c r="I595">
        <f t="shared" ca="1" si="37"/>
        <v>0.80331477938854423</v>
      </c>
      <c r="J595">
        <f t="shared" ca="1" si="37"/>
        <v>0.99338074794250319</v>
      </c>
    </row>
    <row r="596" spans="1:10" x14ac:dyDescent="0.25">
      <c r="A596">
        <v>594</v>
      </c>
      <c r="B596">
        <f t="shared" ca="1" si="37"/>
        <v>0.67327068164616255</v>
      </c>
      <c r="C596">
        <f t="shared" ca="1" si="37"/>
        <v>0.17620083415081278</v>
      </c>
      <c r="D596">
        <f t="shared" ca="1" si="37"/>
        <v>0.12785536615325821</v>
      </c>
      <c r="E596">
        <f t="shared" ca="1" si="37"/>
        <v>0.90284685120285035</v>
      </c>
      <c r="F596">
        <f t="shared" ca="1" si="37"/>
        <v>8.0219693973402673E-2</v>
      </c>
      <c r="G596">
        <f t="shared" ref="C596:J611" ca="1" si="38">RAND()</f>
        <v>0.74534240250861727</v>
      </c>
      <c r="H596">
        <f t="shared" ca="1" si="38"/>
        <v>0.43652267007738466</v>
      </c>
      <c r="I596">
        <f t="shared" ca="1" si="38"/>
        <v>0.12938790161571756</v>
      </c>
      <c r="J596">
        <f t="shared" ca="1" si="38"/>
        <v>0.90696059719838695</v>
      </c>
    </row>
    <row r="597" spans="1:10" x14ac:dyDescent="0.25">
      <c r="A597">
        <v>595</v>
      </c>
      <c r="B597">
        <f t="shared" ca="1" si="37"/>
        <v>0.98018173441647738</v>
      </c>
      <c r="C597">
        <f t="shared" ca="1" si="38"/>
        <v>0.8163969164920285</v>
      </c>
      <c r="D597">
        <f t="shared" ca="1" si="38"/>
        <v>0.63782581710624664</v>
      </c>
      <c r="E597">
        <f t="shared" ca="1" si="38"/>
        <v>0.23308880628744388</v>
      </c>
      <c r="F597">
        <f t="shared" ca="1" si="38"/>
        <v>0.3928407141294924</v>
      </c>
      <c r="G597">
        <f t="shared" ca="1" si="38"/>
        <v>0.86432275111548607</v>
      </c>
      <c r="H597">
        <f t="shared" ca="1" si="38"/>
        <v>0.42015336902438216</v>
      </c>
      <c r="I597">
        <f t="shared" ca="1" si="38"/>
        <v>0.56258282000151172</v>
      </c>
      <c r="J597">
        <f t="shared" ca="1" si="38"/>
        <v>0.88673778857078989</v>
      </c>
    </row>
    <row r="598" spans="1:10" x14ac:dyDescent="0.25">
      <c r="A598">
        <v>596</v>
      </c>
      <c r="B598">
        <f t="shared" ca="1" si="37"/>
        <v>0.78619741526122089</v>
      </c>
      <c r="C598">
        <f t="shared" ca="1" si="38"/>
        <v>0.72858774650872482</v>
      </c>
      <c r="D598">
        <f t="shared" ca="1" si="38"/>
        <v>0.21164224496366335</v>
      </c>
      <c r="E598">
        <f t="shared" ca="1" si="38"/>
        <v>0.69845286095048054</v>
      </c>
      <c r="F598">
        <f t="shared" ca="1" si="38"/>
        <v>0.13673820509716972</v>
      </c>
      <c r="G598">
        <f t="shared" ca="1" si="38"/>
        <v>0.4133843520038788</v>
      </c>
      <c r="H598">
        <f t="shared" ca="1" si="38"/>
        <v>0.96199851432301231</v>
      </c>
      <c r="I598">
        <f t="shared" ca="1" si="38"/>
        <v>0.379629743013155</v>
      </c>
      <c r="J598">
        <f t="shared" ca="1" si="38"/>
        <v>0.61758687942826473</v>
      </c>
    </row>
    <row r="599" spans="1:10" x14ac:dyDescent="0.25">
      <c r="A599">
        <v>597</v>
      </c>
      <c r="B599">
        <f t="shared" ca="1" si="37"/>
        <v>0.61132264788691171</v>
      </c>
      <c r="C599">
        <f t="shared" ca="1" si="38"/>
        <v>0.20431360443823288</v>
      </c>
      <c r="D599">
        <f t="shared" ca="1" si="38"/>
        <v>0.2318742921753274</v>
      </c>
      <c r="E599">
        <f t="shared" ca="1" si="38"/>
        <v>0.11244310707915306</v>
      </c>
      <c r="F599">
        <f t="shared" ca="1" si="38"/>
        <v>0.55779345268621017</v>
      </c>
      <c r="G599">
        <f t="shared" ca="1" si="38"/>
        <v>0.31758704517013903</v>
      </c>
      <c r="H599">
        <f t="shared" ca="1" si="38"/>
        <v>0.41752141815482946</v>
      </c>
      <c r="I599">
        <f t="shared" ca="1" si="38"/>
        <v>0.21725800735812228</v>
      </c>
      <c r="J599">
        <f t="shared" ca="1" si="38"/>
        <v>8.0561007535562501E-2</v>
      </c>
    </row>
    <row r="600" spans="1:10" x14ac:dyDescent="0.25">
      <c r="A600">
        <v>598</v>
      </c>
      <c r="B600">
        <f t="shared" ca="1" si="37"/>
        <v>0.69698917206491451</v>
      </c>
      <c r="C600">
        <f t="shared" ca="1" si="38"/>
        <v>0.63158815444883198</v>
      </c>
      <c r="D600">
        <f t="shared" ca="1" si="38"/>
        <v>0.93537221680549298</v>
      </c>
      <c r="E600">
        <f t="shared" ca="1" si="38"/>
        <v>0.62009688043858058</v>
      </c>
      <c r="F600">
        <f t="shared" ca="1" si="38"/>
        <v>0.54354448346488082</v>
      </c>
      <c r="G600">
        <f t="shared" ca="1" si="38"/>
        <v>0.42759594530059364</v>
      </c>
      <c r="H600">
        <f t="shared" ca="1" si="38"/>
        <v>5.3927196550578538E-2</v>
      </c>
      <c r="I600">
        <f t="shared" ca="1" si="38"/>
        <v>0.11504405135142559</v>
      </c>
      <c r="J600">
        <f t="shared" ca="1" si="38"/>
        <v>0.76027684017493835</v>
      </c>
    </row>
    <row r="601" spans="1:10" x14ac:dyDescent="0.25">
      <c r="A601">
        <v>599</v>
      </c>
      <c r="B601">
        <f t="shared" ca="1" si="37"/>
        <v>0.38072647380002822</v>
      </c>
      <c r="C601">
        <f t="shared" ca="1" si="38"/>
        <v>0.57120550417164795</v>
      </c>
      <c r="D601">
        <f t="shared" ca="1" si="38"/>
        <v>0.87071508123058383</v>
      </c>
      <c r="E601">
        <f t="shared" ca="1" si="38"/>
        <v>9.7498009249119444E-2</v>
      </c>
      <c r="F601">
        <f t="shared" ca="1" si="38"/>
        <v>0.27724815630520772</v>
      </c>
      <c r="G601">
        <f t="shared" ca="1" si="38"/>
        <v>2.2554732979006564E-3</v>
      </c>
      <c r="H601">
        <f t="shared" ca="1" si="38"/>
        <v>0.34922106289348409</v>
      </c>
      <c r="I601">
        <f t="shared" ca="1" si="38"/>
        <v>0.5621008320579598</v>
      </c>
      <c r="J601">
        <f t="shared" ca="1" si="38"/>
        <v>0.7565613065486686</v>
      </c>
    </row>
    <row r="602" spans="1:10" x14ac:dyDescent="0.25">
      <c r="A602">
        <v>600</v>
      </c>
      <c r="B602">
        <f t="shared" ca="1" si="37"/>
        <v>0.29919909752753304</v>
      </c>
      <c r="C602">
        <f t="shared" ca="1" si="38"/>
        <v>0.1562243319860388</v>
      </c>
      <c r="D602">
        <f t="shared" ca="1" si="38"/>
        <v>0.29531093050890478</v>
      </c>
      <c r="E602">
        <f t="shared" ca="1" si="38"/>
        <v>0.48030312225664251</v>
      </c>
      <c r="F602">
        <f t="shared" ca="1" si="38"/>
        <v>0.55096689079652938</v>
      </c>
      <c r="G602">
        <f t="shared" ca="1" si="38"/>
        <v>0.68317040044172772</v>
      </c>
      <c r="H602">
        <f t="shared" ca="1" si="38"/>
        <v>0.95947752881754744</v>
      </c>
      <c r="I602">
        <f t="shared" ca="1" si="38"/>
        <v>0.47828207717727622</v>
      </c>
      <c r="J602">
        <f t="shared" ca="1" si="38"/>
        <v>0.80219950504105619</v>
      </c>
    </row>
    <row r="603" spans="1:10" x14ac:dyDescent="0.25">
      <c r="A603">
        <v>601</v>
      </c>
      <c r="B603">
        <f t="shared" ca="1" si="37"/>
        <v>0.89895663802704628</v>
      </c>
      <c r="C603">
        <f t="shared" ca="1" si="38"/>
        <v>0.64702007737253242</v>
      </c>
      <c r="D603">
        <f t="shared" ca="1" si="38"/>
        <v>0.11804553278824037</v>
      </c>
      <c r="E603">
        <f t="shared" ca="1" si="38"/>
        <v>7.3588575387984578E-2</v>
      </c>
      <c r="F603">
        <f t="shared" ca="1" si="38"/>
        <v>0.39076255297413887</v>
      </c>
      <c r="G603">
        <f t="shared" ca="1" si="38"/>
        <v>0.88583051881990349</v>
      </c>
      <c r="H603">
        <f t="shared" ca="1" si="38"/>
        <v>3.7199591266690368E-2</v>
      </c>
      <c r="I603">
        <f t="shared" ca="1" si="38"/>
        <v>0.23419775290979794</v>
      </c>
      <c r="J603">
        <f t="shared" ca="1" si="38"/>
        <v>0.81922331401910153</v>
      </c>
    </row>
    <row r="604" spans="1:10" x14ac:dyDescent="0.25">
      <c r="A604">
        <v>602</v>
      </c>
      <c r="B604">
        <f t="shared" ca="1" si="37"/>
        <v>0.88349469776750378</v>
      </c>
      <c r="C604">
        <f t="shared" ca="1" si="38"/>
        <v>0.99326998304795744</v>
      </c>
      <c r="D604">
        <f t="shared" ca="1" si="38"/>
        <v>0.49170084829229177</v>
      </c>
      <c r="E604">
        <f t="shared" ca="1" si="38"/>
        <v>0.96247547959683044</v>
      </c>
      <c r="F604">
        <f t="shared" ca="1" si="38"/>
        <v>0.24005943919067707</v>
      </c>
      <c r="G604">
        <f t="shared" ca="1" si="38"/>
        <v>0.70547414530328467</v>
      </c>
      <c r="H604">
        <f t="shared" ca="1" si="38"/>
        <v>0.42733474675293248</v>
      </c>
      <c r="I604">
        <f t="shared" ca="1" si="38"/>
        <v>0.89652704917123394</v>
      </c>
      <c r="J604">
        <f t="shared" ca="1" si="38"/>
        <v>0.74975336642531198</v>
      </c>
    </row>
    <row r="605" spans="1:10" x14ac:dyDescent="0.25">
      <c r="A605">
        <v>603</v>
      </c>
      <c r="B605">
        <f t="shared" ca="1" si="37"/>
        <v>0.61142198354752397</v>
      </c>
      <c r="C605">
        <f t="shared" ca="1" si="38"/>
        <v>5.9851140862243746E-2</v>
      </c>
      <c r="D605">
        <f t="shared" ca="1" si="38"/>
        <v>0.38262821929491075</v>
      </c>
      <c r="E605">
        <f t="shared" ca="1" si="38"/>
        <v>0.31586264561032618</v>
      </c>
      <c r="F605">
        <f t="shared" ca="1" si="38"/>
        <v>0.12534747855378281</v>
      </c>
      <c r="G605">
        <f t="shared" ca="1" si="38"/>
        <v>0.33994589395308028</v>
      </c>
      <c r="H605">
        <f t="shared" ca="1" si="38"/>
        <v>0.37571656653748009</v>
      </c>
      <c r="I605">
        <f t="shared" ca="1" si="38"/>
        <v>0.16124276270135007</v>
      </c>
      <c r="J605">
        <f t="shared" ca="1" si="38"/>
        <v>0.47426059012093713</v>
      </c>
    </row>
    <row r="606" spans="1:10" x14ac:dyDescent="0.25">
      <c r="A606">
        <v>604</v>
      </c>
      <c r="B606">
        <f t="shared" ca="1" si="37"/>
        <v>0.3559932168873986</v>
      </c>
      <c r="C606">
        <f t="shared" ca="1" si="38"/>
        <v>0.15149396724270103</v>
      </c>
      <c r="D606">
        <f t="shared" ca="1" si="38"/>
        <v>2.3751319050499542E-2</v>
      </c>
      <c r="E606">
        <f t="shared" ca="1" si="38"/>
        <v>0.15422440807530247</v>
      </c>
      <c r="F606">
        <f t="shared" ca="1" si="38"/>
        <v>3.8217098842221464E-3</v>
      </c>
      <c r="G606">
        <f t="shared" ca="1" si="38"/>
        <v>0.36741729852177407</v>
      </c>
      <c r="H606">
        <f t="shared" ca="1" si="38"/>
        <v>0.25474848850379028</v>
      </c>
      <c r="I606">
        <f t="shared" ca="1" si="38"/>
        <v>0.90058798007077578</v>
      </c>
      <c r="J606">
        <f t="shared" ca="1" si="38"/>
        <v>0.18271259153320829</v>
      </c>
    </row>
    <row r="607" spans="1:10" x14ac:dyDescent="0.25">
      <c r="A607">
        <v>605</v>
      </c>
      <c r="B607">
        <f t="shared" ca="1" si="37"/>
        <v>0.45340319584535815</v>
      </c>
      <c r="C607">
        <f t="shared" ca="1" si="38"/>
        <v>0.20143786177741096</v>
      </c>
      <c r="D607">
        <f t="shared" ca="1" si="38"/>
        <v>9.9593096490531163E-3</v>
      </c>
      <c r="E607">
        <f t="shared" ca="1" si="38"/>
        <v>0.4858749655776472</v>
      </c>
      <c r="F607">
        <f t="shared" ca="1" si="38"/>
        <v>5.6283979022732189E-2</v>
      </c>
      <c r="G607">
        <f t="shared" ca="1" si="38"/>
        <v>0.97404524874235565</v>
      </c>
      <c r="H607">
        <f t="shared" ca="1" si="38"/>
        <v>0.18138597276177926</v>
      </c>
      <c r="I607">
        <f t="shared" ca="1" si="38"/>
        <v>0.37428402436044561</v>
      </c>
      <c r="J607">
        <f t="shared" ca="1" si="38"/>
        <v>0.49085225896597673</v>
      </c>
    </row>
    <row r="608" spans="1:10" x14ac:dyDescent="0.25">
      <c r="A608">
        <v>606</v>
      </c>
      <c r="B608">
        <f t="shared" ca="1" si="37"/>
        <v>0.14217819794712105</v>
      </c>
      <c r="C608">
        <f t="shared" ca="1" si="38"/>
        <v>0.19445373047934567</v>
      </c>
      <c r="D608">
        <f t="shared" ca="1" si="38"/>
        <v>0.74383036929548985</v>
      </c>
      <c r="E608">
        <f t="shared" ca="1" si="38"/>
        <v>0.45817435363106229</v>
      </c>
      <c r="F608">
        <f t="shared" ca="1" si="38"/>
        <v>0.23873785565978822</v>
      </c>
      <c r="G608">
        <f t="shared" ca="1" si="38"/>
        <v>0.6285541890335985</v>
      </c>
      <c r="H608">
        <f t="shared" ca="1" si="38"/>
        <v>0.85055678511651078</v>
      </c>
      <c r="I608">
        <f t="shared" ca="1" si="38"/>
        <v>0.93986692027365193</v>
      </c>
      <c r="J608">
        <f t="shared" ca="1" si="38"/>
        <v>0.68794949874569356</v>
      </c>
    </row>
    <row r="609" spans="1:10" x14ac:dyDescent="0.25">
      <c r="A609">
        <v>607</v>
      </c>
      <c r="B609">
        <f t="shared" ca="1" si="37"/>
        <v>0.25550242866396589</v>
      </c>
      <c r="C609">
        <f t="shared" ca="1" si="38"/>
        <v>0.69171769986631015</v>
      </c>
      <c r="D609">
        <f t="shared" ca="1" si="38"/>
        <v>2.9005028176750103E-2</v>
      </c>
      <c r="E609">
        <f t="shared" ca="1" si="38"/>
        <v>0.2637291085622262</v>
      </c>
      <c r="F609">
        <f t="shared" ca="1" si="38"/>
        <v>0.41758477402461458</v>
      </c>
      <c r="G609">
        <f t="shared" ca="1" si="38"/>
        <v>0.8720949866293779</v>
      </c>
      <c r="H609">
        <f t="shared" ca="1" si="38"/>
        <v>0.27556126831485095</v>
      </c>
      <c r="I609">
        <f t="shared" ca="1" si="38"/>
        <v>0.68734847579000147</v>
      </c>
      <c r="J609">
        <f t="shared" ca="1" si="38"/>
        <v>0.38898799953812468</v>
      </c>
    </row>
    <row r="610" spans="1:10" x14ac:dyDescent="0.25">
      <c r="A610">
        <v>608</v>
      </c>
      <c r="B610">
        <f t="shared" ca="1" si="37"/>
        <v>0.62054137302898027</v>
      </c>
      <c r="C610">
        <f t="shared" ca="1" si="38"/>
        <v>0.1827207505667886</v>
      </c>
      <c r="D610">
        <f t="shared" ca="1" si="38"/>
        <v>0.26205968131356261</v>
      </c>
      <c r="E610">
        <f t="shared" ca="1" si="38"/>
        <v>0.43462705074338603</v>
      </c>
      <c r="F610">
        <f t="shared" ca="1" si="38"/>
        <v>0.99315491085428942</v>
      </c>
      <c r="G610">
        <f t="shared" ca="1" si="38"/>
        <v>0.63071224096395961</v>
      </c>
      <c r="H610">
        <f t="shared" ca="1" si="38"/>
        <v>0.96235035497293564</v>
      </c>
      <c r="I610">
        <f t="shared" ca="1" si="38"/>
        <v>0.15615663633823929</v>
      </c>
      <c r="J610">
        <f t="shared" ca="1" si="38"/>
        <v>0.46370499137930532</v>
      </c>
    </row>
    <row r="611" spans="1:10" x14ac:dyDescent="0.25">
      <c r="A611">
        <v>609</v>
      </c>
      <c r="B611">
        <f t="shared" ca="1" si="37"/>
        <v>0.94200226760993955</v>
      </c>
      <c r="C611">
        <f t="shared" ca="1" si="38"/>
        <v>0.97716596051976645</v>
      </c>
      <c r="D611">
        <f t="shared" ca="1" si="38"/>
        <v>0.26718979684319233</v>
      </c>
      <c r="E611">
        <f t="shared" ca="1" si="38"/>
        <v>0.93682958664228178</v>
      </c>
      <c r="F611">
        <f t="shared" ca="1" si="38"/>
        <v>0.64858423979306856</v>
      </c>
      <c r="G611">
        <f t="shared" ca="1" si="38"/>
        <v>0.68999438184225936</v>
      </c>
      <c r="H611">
        <f t="shared" ca="1" si="38"/>
        <v>7.509678308649459E-3</v>
      </c>
      <c r="I611">
        <f t="shared" ca="1" si="38"/>
        <v>0.55752304680068976</v>
      </c>
      <c r="J611">
        <f t="shared" ca="1" si="38"/>
        <v>0.7941446039079193</v>
      </c>
    </row>
    <row r="612" spans="1:10" x14ac:dyDescent="0.25">
      <c r="A612">
        <v>610</v>
      </c>
      <c r="B612">
        <f t="shared" ca="1" si="37"/>
        <v>0.85869949932737355</v>
      </c>
      <c r="C612">
        <f t="shared" ref="C612:J627" ca="1" si="39">RAND()</f>
        <v>0.25851578248009832</v>
      </c>
      <c r="D612">
        <f t="shared" ca="1" si="39"/>
        <v>0.91746986096335292</v>
      </c>
      <c r="E612">
        <f t="shared" ca="1" si="39"/>
        <v>0.82042078907981486</v>
      </c>
      <c r="F612">
        <f t="shared" ca="1" si="39"/>
        <v>0.48424654295770708</v>
      </c>
      <c r="G612">
        <f t="shared" ca="1" si="39"/>
        <v>0.39291248456964911</v>
      </c>
      <c r="H612">
        <f t="shared" ca="1" si="39"/>
        <v>0.59100781756839738</v>
      </c>
      <c r="I612">
        <f t="shared" ca="1" si="39"/>
        <v>0.96389489187232069</v>
      </c>
      <c r="J612">
        <f t="shared" ca="1" si="39"/>
        <v>0.35429609284640629</v>
      </c>
    </row>
    <row r="613" spans="1:10" x14ac:dyDescent="0.25">
      <c r="A613">
        <v>611</v>
      </c>
      <c r="B613">
        <f t="shared" ca="1" si="37"/>
        <v>0.53893563330477501</v>
      </c>
      <c r="C613">
        <f t="shared" ca="1" si="39"/>
        <v>0.58658062662046728</v>
      </c>
      <c r="D613">
        <f t="shared" ca="1" si="39"/>
        <v>0.66315077692489632</v>
      </c>
      <c r="E613">
        <f t="shared" ca="1" si="39"/>
        <v>0.14210226485076749</v>
      </c>
      <c r="F613">
        <f t="shared" ca="1" si="39"/>
        <v>0.44945168909496114</v>
      </c>
      <c r="G613">
        <f t="shared" ca="1" si="39"/>
        <v>8.3459948943419793E-2</v>
      </c>
      <c r="H613">
        <f t="shared" ca="1" si="39"/>
        <v>7.5307119588639893E-2</v>
      </c>
      <c r="I613">
        <f t="shared" ca="1" si="39"/>
        <v>5.5690026207877441E-2</v>
      </c>
      <c r="J613">
        <f t="shared" ca="1" si="39"/>
        <v>0.38941715346383532</v>
      </c>
    </row>
    <row r="614" spans="1:10" x14ac:dyDescent="0.25">
      <c r="A614">
        <v>612</v>
      </c>
      <c r="B614">
        <f t="shared" ca="1" si="37"/>
        <v>0.67341094880556773</v>
      </c>
      <c r="C614">
        <f t="shared" ca="1" si="39"/>
        <v>5.9206122281894369E-2</v>
      </c>
      <c r="D614">
        <f t="shared" ca="1" si="39"/>
        <v>9.9375329859481276E-2</v>
      </c>
      <c r="E614">
        <f t="shared" ca="1" si="39"/>
        <v>0.49433697751553329</v>
      </c>
      <c r="F614">
        <f t="shared" ca="1" si="39"/>
        <v>0.76516108446067388</v>
      </c>
      <c r="G614">
        <f t="shared" ca="1" si="39"/>
        <v>0.70190073248826779</v>
      </c>
      <c r="H614">
        <f t="shared" ca="1" si="39"/>
        <v>0.4189267388917961</v>
      </c>
      <c r="I614">
        <f t="shared" ca="1" si="39"/>
        <v>0.39775100925372076</v>
      </c>
      <c r="J614">
        <f t="shared" ca="1" si="39"/>
        <v>0.77521185788476654</v>
      </c>
    </row>
    <row r="615" spans="1:10" x14ac:dyDescent="0.25">
      <c r="A615">
        <v>613</v>
      </c>
      <c r="B615">
        <f t="shared" ca="1" si="37"/>
        <v>0.58330821273960676</v>
      </c>
      <c r="C615">
        <f t="shared" ca="1" si="39"/>
        <v>5.2876752468705823E-2</v>
      </c>
      <c r="D615">
        <f t="shared" ca="1" si="39"/>
        <v>4.3458279692188517E-2</v>
      </c>
      <c r="E615">
        <f t="shared" ca="1" si="39"/>
        <v>0.95691316042898411</v>
      </c>
      <c r="F615">
        <f t="shared" ca="1" si="39"/>
        <v>0.29661506795066384</v>
      </c>
      <c r="G615">
        <f t="shared" ca="1" si="39"/>
        <v>0.40053384246171564</v>
      </c>
      <c r="H615">
        <f t="shared" ca="1" si="39"/>
        <v>0.45244675849214555</v>
      </c>
      <c r="I615">
        <f t="shared" ca="1" si="39"/>
        <v>0.20164107043839663</v>
      </c>
      <c r="J615">
        <f t="shared" ca="1" si="39"/>
        <v>0.81529534243669055</v>
      </c>
    </row>
    <row r="616" spans="1:10" x14ac:dyDescent="0.25">
      <c r="A616">
        <v>614</v>
      </c>
      <c r="B616">
        <f t="shared" ca="1" si="37"/>
        <v>0.12727991481105305</v>
      </c>
      <c r="C616">
        <f t="shared" ca="1" si="39"/>
        <v>0.25232131392641155</v>
      </c>
      <c r="D616">
        <f t="shared" ca="1" si="39"/>
        <v>0.38552362752568736</v>
      </c>
      <c r="E616">
        <f t="shared" ca="1" si="39"/>
        <v>0.1342664254576732</v>
      </c>
      <c r="F616">
        <f t="shared" ca="1" si="39"/>
        <v>0.86959008522822778</v>
      </c>
      <c r="G616">
        <f t="shared" ca="1" si="39"/>
        <v>0.5072339000962911</v>
      </c>
      <c r="H616">
        <f t="shared" ca="1" si="39"/>
        <v>0.30369340227490005</v>
      </c>
      <c r="I616">
        <f t="shared" ca="1" si="39"/>
        <v>0.51886084936336485</v>
      </c>
      <c r="J616">
        <f t="shared" ca="1" si="39"/>
        <v>0.73652407687943355</v>
      </c>
    </row>
    <row r="617" spans="1:10" x14ac:dyDescent="0.25">
      <c r="A617">
        <v>615</v>
      </c>
      <c r="B617">
        <f t="shared" ca="1" si="37"/>
        <v>0.64975638188619778</v>
      </c>
      <c r="C617">
        <f t="shared" ca="1" si="39"/>
        <v>0.64658756033596843</v>
      </c>
      <c r="D617">
        <f t="shared" ca="1" si="39"/>
        <v>0.23621285518031432</v>
      </c>
      <c r="E617">
        <f t="shared" ca="1" si="39"/>
        <v>0.83531491946524927</v>
      </c>
      <c r="F617">
        <f t="shared" ca="1" si="39"/>
        <v>0.65292484585436239</v>
      </c>
      <c r="G617">
        <f t="shared" ca="1" si="39"/>
        <v>0.49397702646825414</v>
      </c>
      <c r="H617">
        <f t="shared" ca="1" si="39"/>
        <v>0.67696902946290216</v>
      </c>
      <c r="I617">
        <f t="shared" ca="1" si="39"/>
        <v>0.26086409520807829</v>
      </c>
      <c r="J617">
        <f t="shared" ca="1" si="39"/>
        <v>0.36399775284548153</v>
      </c>
    </row>
    <row r="618" spans="1:10" x14ac:dyDescent="0.25">
      <c r="A618">
        <v>616</v>
      </c>
      <c r="B618">
        <f t="shared" ca="1" si="37"/>
        <v>0.56896534341086313</v>
      </c>
      <c r="C618">
        <f t="shared" ca="1" si="39"/>
        <v>0.76029638127822696</v>
      </c>
      <c r="D618">
        <f t="shared" ca="1" si="39"/>
        <v>0.87555638575872952</v>
      </c>
      <c r="E618">
        <f t="shared" ca="1" si="39"/>
        <v>6.8967822674619095E-2</v>
      </c>
      <c r="F618">
        <f t="shared" ca="1" si="39"/>
        <v>0.28004151501919583</v>
      </c>
      <c r="G618">
        <f t="shared" ca="1" si="39"/>
        <v>0.84696877007496529</v>
      </c>
      <c r="H618">
        <f t="shared" ca="1" si="39"/>
        <v>2.8477662409643223E-2</v>
      </c>
      <c r="I618">
        <f t="shared" ca="1" si="39"/>
        <v>5.1019834133190889E-2</v>
      </c>
      <c r="J618">
        <f t="shared" ca="1" si="39"/>
        <v>0.43043416342444696</v>
      </c>
    </row>
    <row r="619" spans="1:10" x14ac:dyDescent="0.25">
      <c r="A619">
        <v>617</v>
      </c>
      <c r="B619">
        <f t="shared" ca="1" si="37"/>
        <v>0.6457175692885152</v>
      </c>
      <c r="C619">
        <f t="shared" ca="1" si="39"/>
        <v>0.7889604456737882</v>
      </c>
      <c r="D619">
        <f t="shared" ca="1" si="39"/>
        <v>0.1033913669416564</v>
      </c>
      <c r="E619">
        <f t="shared" ca="1" si="39"/>
        <v>0.76044359608856937</v>
      </c>
      <c r="F619">
        <f t="shared" ca="1" si="39"/>
        <v>0.64718780134109555</v>
      </c>
      <c r="G619">
        <f t="shared" ca="1" si="39"/>
        <v>0.73571346422753248</v>
      </c>
      <c r="H619">
        <f t="shared" ca="1" si="39"/>
        <v>5.0962867250248456E-2</v>
      </c>
      <c r="I619">
        <f t="shared" ca="1" si="39"/>
        <v>0.56852171984264999</v>
      </c>
      <c r="J619">
        <f t="shared" ca="1" si="39"/>
        <v>0.16988755245933174</v>
      </c>
    </row>
    <row r="620" spans="1:10" x14ac:dyDescent="0.25">
      <c r="A620">
        <v>618</v>
      </c>
      <c r="B620">
        <f t="shared" ca="1" si="37"/>
        <v>0.93128195430805238</v>
      </c>
      <c r="C620">
        <f t="shared" ca="1" si="39"/>
        <v>0.85884438011048836</v>
      </c>
      <c r="D620">
        <f t="shared" ca="1" si="39"/>
        <v>0.93437296350963073</v>
      </c>
      <c r="E620">
        <f t="shared" ca="1" si="39"/>
        <v>0.20694377583209633</v>
      </c>
      <c r="F620">
        <f t="shared" ca="1" si="39"/>
        <v>0.65669826042528268</v>
      </c>
      <c r="G620">
        <f t="shared" ca="1" si="39"/>
        <v>0.91273674409934591</v>
      </c>
      <c r="H620">
        <f t="shared" ca="1" si="39"/>
        <v>0.83135360780814183</v>
      </c>
      <c r="I620">
        <f t="shared" ca="1" si="39"/>
        <v>0.90057938640109902</v>
      </c>
      <c r="J620">
        <f t="shared" ca="1" si="39"/>
        <v>0.49455873777250992</v>
      </c>
    </row>
    <row r="621" spans="1:10" x14ac:dyDescent="0.25">
      <c r="A621">
        <v>619</v>
      </c>
      <c r="B621">
        <f t="shared" ca="1" si="37"/>
        <v>6.7272081911306958E-2</v>
      </c>
      <c r="C621">
        <f t="shared" ca="1" si="39"/>
        <v>0.2874889895555458</v>
      </c>
      <c r="D621">
        <f t="shared" ca="1" si="39"/>
        <v>0.27956892571458525</v>
      </c>
      <c r="E621">
        <f t="shared" ca="1" si="39"/>
        <v>0.50707956482545535</v>
      </c>
      <c r="F621">
        <f t="shared" ca="1" si="39"/>
        <v>0.56255259098167576</v>
      </c>
      <c r="G621">
        <f t="shared" ca="1" si="39"/>
        <v>0.62080538975319399</v>
      </c>
      <c r="H621">
        <f t="shared" ca="1" si="39"/>
        <v>0.51749921651673481</v>
      </c>
      <c r="I621">
        <f t="shared" ca="1" si="39"/>
        <v>0.42872609599937794</v>
      </c>
      <c r="J621">
        <f t="shared" ca="1" si="39"/>
        <v>0.46766056961138014</v>
      </c>
    </row>
    <row r="622" spans="1:10" x14ac:dyDescent="0.25">
      <c r="A622">
        <v>620</v>
      </c>
      <c r="B622">
        <f t="shared" ca="1" si="37"/>
        <v>0.94214926568077118</v>
      </c>
      <c r="C622">
        <f t="shared" ca="1" si="39"/>
        <v>0.40895600982674518</v>
      </c>
      <c r="D622">
        <f t="shared" ca="1" si="39"/>
        <v>0.52733008919195268</v>
      </c>
      <c r="E622">
        <f t="shared" ca="1" si="39"/>
        <v>0.77944466435495641</v>
      </c>
      <c r="F622">
        <f t="shared" ca="1" si="39"/>
        <v>0.43482638778603544</v>
      </c>
      <c r="G622">
        <f t="shared" ca="1" si="39"/>
        <v>0.46116605254009979</v>
      </c>
      <c r="H622">
        <f t="shared" ca="1" si="39"/>
        <v>0.47456166414278655</v>
      </c>
      <c r="I622">
        <f t="shared" ca="1" si="39"/>
        <v>0.32481667871180631</v>
      </c>
      <c r="J622">
        <f t="shared" ca="1" si="39"/>
        <v>5.5841252380235296E-2</v>
      </c>
    </row>
    <row r="623" spans="1:10" x14ac:dyDescent="0.25">
      <c r="A623">
        <v>621</v>
      </c>
      <c r="B623">
        <f t="shared" ca="1" si="37"/>
        <v>0.10391773711682217</v>
      </c>
      <c r="C623">
        <f t="shared" ca="1" si="39"/>
        <v>0.34591250282963704</v>
      </c>
      <c r="D623">
        <f t="shared" ca="1" si="39"/>
        <v>0.18345319424762319</v>
      </c>
      <c r="E623">
        <f t="shared" ca="1" si="39"/>
        <v>0.77144836794658223</v>
      </c>
      <c r="F623">
        <f t="shared" ca="1" si="39"/>
        <v>0.97725116028447623</v>
      </c>
      <c r="G623">
        <f t="shared" ca="1" si="39"/>
        <v>0.81904964939030078</v>
      </c>
      <c r="H623">
        <f t="shared" ca="1" si="39"/>
        <v>0.79953191991266925</v>
      </c>
      <c r="I623">
        <f t="shared" ca="1" si="39"/>
        <v>0.48292374260420146</v>
      </c>
      <c r="J623">
        <f t="shared" ca="1" si="39"/>
        <v>0.15381901707521384</v>
      </c>
    </row>
    <row r="624" spans="1:10" x14ac:dyDescent="0.25">
      <c r="A624">
        <v>622</v>
      </c>
      <c r="B624">
        <f t="shared" ca="1" si="37"/>
        <v>0.10726460451404696</v>
      </c>
      <c r="C624">
        <f t="shared" ca="1" si="39"/>
        <v>0.26235108139594809</v>
      </c>
      <c r="D624">
        <f t="shared" ca="1" si="39"/>
        <v>0.32320641800251459</v>
      </c>
      <c r="E624">
        <f t="shared" ca="1" si="39"/>
        <v>0.6072355681005619</v>
      </c>
      <c r="F624">
        <f t="shared" ca="1" si="39"/>
        <v>0.40143631986294737</v>
      </c>
      <c r="G624">
        <f t="shared" ca="1" si="39"/>
        <v>0.62668770645008498</v>
      </c>
      <c r="H624">
        <f t="shared" ca="1" si="39"/>
        <v>0.51596936418396877</v>
      </c>
      <c r="I624">
        <f t="shared" ca="1" si="39"/>
        <v>0.84503210568596476</v>
      </c>
      <c r="J624">
        <f t="shared" ca="1" si="39"/>
        <v>0.98849609234695612</v>
      </c>
    </row>
    <row r="625" spans="1:10" x14ac:dyDescent="0.25">
      <c r="A625">
        <v>623</v>
      </c>
      <c r="B625">
        <f t="shared" ca="1" si="37"/>
        <v>0.16053134043245909</v>
      </c>
      <c r="C625">
        <f t="shared" ca="1" si="39"/>
        <v>0.86191851678389209</v>
      </c>
      <c r="D625">
        <f t="shared" ca="1" si="39"/>
        <v>0.23388242648501045</v>
      </c>
      <c r="E625">
        <f t="shared" ca="1" si="39"/>
        <v>0.77398860127738223</v>
      </c>
      <c r="F625">
        <f t="shared" ca="1" si="39"/>
        <v>0.73120565132428283</v>
      </c>
      <c r="G625">
        <f t="shared" ca="1" si="39"/>
        <v>0.78549731081670526</v>
      </c>
      <c r="H625">
        <f t="shared" ca="1" si="39"/>
        <v>0.27915653023953935</v>
      </c>
      <c r="I625">
        <f t="shared" ca="1" si="39"/>
        <v>0.27326258562895123</v>
      </c>
      <c r="J625">
        <f t="shared" ca="1" si="39"/>
        <v>0.99468892698394573</v>
      </c>
    </row>
    <row r="626" spans="1:10" x14ac:dyDescent="0.25">
      <c r="A626">
        <v>624</v>
      </c>
      <c r="B626">
        <f t="shared" ca="1" si="37"/>
        <v>0.4831203988793219</v>
      </c>
      <c r="C626">
        <f t="shared" ca="1" si="39"/>
        <v>0.85833483048877335</v>
      </c>
      <c r="D626">
        <f t="shared" ca="1" si="39"/>
        <v>0.30921976160725628</v>
      </c>
      <c r="E626">
        <f t="shared" ca="1" si="39"/>
        <v>0.54129978088278941</v>
      </c>
      <c r="F626">
        <f t="shared" ca="1" si="39"/>
        <v>0.83279735344661976</v>
      </c>
      <c r="G626">
        <f t="shared" ca="1" si="39"/>
        <v>0.30196568055836837</v>
      </c>
      <c r="H626">
        <f t="shared" ca="1" si="39"/>
        <v>0.61239896651654979</v>
      </c>
      <c r="I626">
        <f t="shared" ca="1" si="39"/>
        <v>0.52303474255783011</v>
      </c>
      <c r="J626">
        <f t="shared" ca="1" si="39"/>
        <v>0.7343396059017141</v>
      </c>
    </row>
    <row r="627" spans="1:10" x14ac:dyDescent="0.25">
      <c r="A627">
        <v>625</v>
      </c>
      <c r="B627">
        <f t="shared" ca="1" si="37"/>
        <v>0.46064053643444558</v>
      </c>
      <c r="C627">
        <f t="shared" ca="1" si="39"/>
        <v>0.6526049383913467</v>
      </c>
      <c r="D627">
        <f t="shared" ca="1" si="39"/>
        <v>0.83106625972857162</v>
      </c>
      <c r="E627">
        <f t="shared" ca="1" si="39"/>
        <v>0.66564178569530696</v>
      </c>
      <c r="F627">
        <f t="shared" ca="1" si="39"/>
        <v>0.20948530446050462</v>
      </c>
      <c r="G627">
        <f t="shared" ca="1" si="39"/>
        <v>0.97578816379681776</v>
      </c>
      <c r="H627">
        <f t="shared" ca="1" si="39"/>
        <v>0.33107021957589966</v>
      </c>
      <c r="I627">
        <f t="shared" ca="1" si="39"/>
        <v>0.73609592589669115</v>
      </c>
      <c r="J627">
        <f t="shared" ca="1" si="39"/>
        <v>0.54590816372510254</v>
      </c>
    </row>
    <row r="628" spans="1:10" x14ac:dyDescent="0.25">
      <c r="A628">
        <v>626</v>
      </c>
      <c r="B628">
        <f t="shared" ca="1" si="37"/>
        <v>0.38338240090904752</v>
      </c>
      <c r="C628">
        <f t="shared" ref="C628:J642" ca="1" si="40">RAND()</f>
        <v>0.75991377485289213</v>
      </c>
      <c r="D628">
        <f t="shared" ca="1" si="40"/>
        <v>0.99823319366972729</v>
      </c>
      <c r="E628">
        <f t="shared" ca="1" si="40"/>
        <v>0.17732393960548742</v>
      </c>
      <c r="F628">
        <f t="shared" ca="1" si="40"/>
        <v>0.93144198189295646</v>
      </c>
      <c r="G628">
        <f t="shared" ca="1" si="40"/>
        <v>0.14213220940247562</v>
      </c>
      <c r="H628">
        <f t="shared" ca="1" si="40"/>
        <v>0.8869106413200426</v>
      </c>
      <c r="I628">
        <f t="shared" ca="1" si="40"/>
        <v>0.24248314708674956</v>
      </c>
      <c r="J628">
        <f t="shared" ca="1" si="40"/>
        <v>0.64040775306901454</v>
      </c>
    </row>
    <row r="629" spans="1:10" x14ac:dyDescent="0.25">
      <c r="A629">
        <v>627</v>
      </c>
      <c r="B629">
        <f t="shared" ca="1" si="37"/>
        <v>0.35879443189019078</v>
      </c>
      <c r="C629">
        <f t="shared" ca="1" si="40"/>
        <v>0.2886927571475133</v>
      </c>
      <c r="D629">
        <f t="shared" ca="1" si="40"/>
        <v>1.2800406238862694E-2</v>
      </c>
      <c r="E629">
        <f t="shared" ca="1" si="40"/>
        <v>0.81541671208957966</v>
      </c>
      <c r="F629">
        <f t="shared" ca="1" si="40"/>
        <v>0.67018754715149687</v>
      </c>
      <c r="G629">
        <f t="shared" ca="1" si="40"/>
        <v>1.8662357708527533E-2</v>
      </c>
      <c r="H629">
        <f t="shared" ca="1" si="40"/>
        <v>2.3800938817785777E-2</v>
      </c>
      <c r="I629">
        <f t="shared" ca="1" si="40"/>
        <v>0.55192083282083337</v>
      </c>
      <c r="J629">
        <f t="shared" ca="1" si="40"/>
        <v>0.48937075635996963</v>
      </c>
    </row>
    <row r="630" spans="1:10" x14ac:dyDescent="0.25">
      <c r="A630">
        <v>628</v>
      </c>
      <c r="B630">
        <f t="shared" ca="1" si="37"/>
        <v>0.91058275638380648</v>
      </c>
      <c r="C630">
        <f t="shared" ca="1" si="40"/>
        <v>0.76967880598500416</v>
      </c>
      <c r="D630">
        <f t="shared" ca="1" si="40"/>
        <v>4.4910101662536395E-2</v>
      </c>
      <c r="E630">
        <f t="shared" ca="1" si="40"/>
        <v>0.93076295209760096</v>
      </c>
      <c r="F630">
        <f t="shared" ca="1" si="40"/>
        <v>0.13074071658434838</v>
      </c>
      <c r="G630">
        <f t="shared" ca="1" si="40"/>
        <v>0.46421242673132579</v>
      </c>
      <c r="H630">
        <f t="shared" ca="1" si="40"/>
        <v>0.85903649147953476</v>
      </c>
      <c r="I630">
        <f t="shared" ca="1" si="40"/>
        <v>0.27235570833017109</v>
      </c>
      <c r="J630">
        <f t="shared" ca="1" si="40"/>
        <v>0.92657578914685379</v>
      </c>
    </row>
    <row r="631" spans="1:10" x14ac:dyDescent="0.25">
      <c r="A631">
        <v>629</v>
      </c>
      <c r="B631">
        <f t="shared" ca="1" si="37"/>
        <v>0.40060989581383077</v>
      </c>
      <c r="C631">
        <f t="shared" ca="1" si="40"/>
        <v>0.92560308716639383</v>
      </c>
      <c r="D631">
        <f t="shared" ca="1" si="40"/>
        <v>0.75568460732953768</v>
      </c>
      <c r="E631">
        <f t="shared" ca="1" si="40"/>
        <v>0.82688611651703559</v>
      </c>
      <c r="F631">
        <f t="shared" ca="1" si="40"/>
        <v>0.55571241670278904</v>
      </c>
      <c r="G631">
        <f t="shared" ca="1" si="40"/>
        <v>0.15813904498507092</v>
      </c>
      <c r="H631">
        <f t="shared" ca="1" si="40"/>
        <v>0.75219232671888281</v>
      </c>
      <c r="I631">
        <f t="shared" ca="1" si="40"/>
        <v>0.20143271062747625</v>
      </c>
      <c r="J631">
        <f t="shared" ca="1" si="40"/>
        <v>0.19407822953742648</v>
      </c>
    </row>
    <row r="632" spans="1:10" x14ac:dyDescent="0.25">
      <c r="A632">
        <v>630</v>
      </c>
      <c r="B632">
        <f t="shared" ca="1" si="37"/>
        <v>0.19704991981201381</v>
      </c>
      <c r="C632">
        <f t="shared" ca="1" si="40"/>
        <v>0.55083791331476051</v>
      </c>
      <c r="D632">
        <f t="shared" ca="1" si="40"/>
        <v>0.99153258570361824</v>
      </c>
      <c r="E632">
        <f t="shared" ca="1" si="40"/>
        <v>0.44825732183809841</v>
      </c>
      <c r="F632">
        <f t="shared" ca="1" si="40"/>
        <v>0.75032708872960108</v>
      </c>
      <c r="G632">
        <f t="shared" ca="1" si="40"/>
        <v>0.59660785938719041</v>
      </c>
      <c r="H632">
        <f t="shared" ca="1" si="40"/>
        <v>0.8829925131522639</v>
      </c>
      <c r="I632">
        <f t="shared" ca="1" si="40"/>
        <v>0.50623833999390844</v>
      </c>
      <c r="J632">
        <f t="shared" ca="1" si="40"/>
        <v>0.1300515644987148</v>
      </c>
    </row>
    <row r="633" spans="1:10" x14ac:dyDescent="0.25">
      <c r="A633">
        <v>631</v>
      </c>
      <c r="B633">
        <f t="shared" ca="1" si="37"/>
        <v>0.91888544900542612</v>
      </c>
      <c r="C633">
        <f t="shared" ca="1" si="40"/>
        <v>0.56269779881909221</v>
      </c>
      <c r="D633">
        <f t="shared" ca="1" si="40"/>
        <v>0.47248433109634658</v>
      </c>
      <c r="E633">
        <f t="shared" ca="1" si="40"/>
        <v>0.81647865236161365</v>
      </c>
      <c r="F633">
        <f t="shared" ca="1" si="40"/>
        <v>0.58020016476488634</v>
      </c>
      <c r="G633">
        <f t="shared" ca="1" si="40"/>
        <v>0.44267641792927526</v>
      </c>
      <c r="H633">
        <f t="shared" ca="1" si="40"/>
        <v>0.44494591256685811</v>
      </c>
      <c r="I633">
        <f t="shared" ca="1" si="40"/>
        <v>0.87503647283784114</v>
      </c>
      <c r="J633">
        <f t="shared" ca="1" si="40"/>
        <v>0.24437142886106689</v>
      </c>
    </row>
    <row r="634" spans="1:10" x14ac:dyDescent="0.25">
      <c r="A634">
        <v>632</v>
      </c>
      <c r="B634">
        <f t="shared" ca="1" si="37"/>
        <v>0.43215102585759102</v>
      </c>
      <c r="C634">
        <f t="shared" ca="1" si="40"/>
        <v>0.49773427856440522</v>
      </c>
      <c r="D634">
        <f t="shared" ca="1" si="40"/>
        <v>1.7583604576664413E-2</v>
      </c>
      <c r="E634">
        <f t="shared" ca="1" si="40"/>
        <v>0.84586366478181629</v>
      </c>
      <c r="F634">
        <f t="shared" ca="1" si="40"/>
        <v>0.12946706594566149</v>
      </c>
      <c r="G634">
        <f t="shared" ca="1" si="40"/>
        <v>0.27691260731303002</v>
      </c>
      <c r="H634">
        <f t="shared" ca="1" si="40"/>
        <v>0.590600403104933</v>
      </c>
      <c r="I634">
        <f t="shared" ca="1" si="40"/>
        <v>0.54061736050985976</v>
      </c>
      <c r="J634">
        <f t="shared" ca="1" si="40"/>
        <v>0.57986129665412511</v>
      </c>
    </row>
    <row r="635" spans="1:10" x14ac:dyDescent="0.25">
      <c r="A635">
        <v>633</v>
      </c>
      <c r="B635">
        <f t="shared" ca="1" si="37"/>
        <v>0.61809237513969795</v>
      </c>
      <c r="C635">
        <f t="shared" ca="1" si="40"/>
        <v>0.7922345560961056</v>
      </c>
      <c r="D635">
        <f t="shared" ca="1" si="40"/>
        <v>0.51337541780596607</v>
      </c>
      <c r="E635">
        <f t="shared" ca="1" si="40"/>
        <v>0.31224226789212484</v>
      </c>
      <c r="F635">
        <f t="shared" ca="1" si="40"/>
        <v>0.39335789979249358</v>
      </c>
      <c r="G635">
        <f t="shared" ca="1" si="40"/>
        <v>6.3990205724332117E-2</v>
      </c>
      <c r="H635">
        <f t="shared" ca="1" si="40"/>
        <v>0.2671778993918571</v>
      </c>
      <c r="I635">
        <f t="shared" ca="1" si="40"/>
        <v>0.38689301056809922</v>
      </c>
      <c r="J635">
        <f t="shared" ca="1" si="40"/>
        <v>1.1409085733366187E-2</v>
      </c>
    </row>
    <row r="636" spans="1:10" x14ac:dyDescent="0.25">
      <c r="A636">
        <v>634</v>
      </c>
      <c r="B636">
        <f t="shared" ca="1" si="37"/>
        <v>0.13900500793481274</v>
      </c>
      <c r="C636">
        <f t="shared" ca="1" si="40"/>
        <v>0.90211563989587318</v>
      </c>
      <c r="D636">
        <f t="shared" ca="1" si="40"/>
        <v>0.80819458202070482</v>
      </c>
      <c r="E636">
        <f t="shared" ca="1" si="40"/>
        <v>0.93352654929605139</v>
      </c>
      <c r="F636">
        <f t="shared" ca="1" si="40"/>
        <v>0.68247798425725081</v>
      </c>
      <c r="G636">
        <f t="shared" ca="1" si="40"/>
        <v>0.64847015210446757</v>
      </c>
      <c r="H636">
        <f t="shared" ca="1" si="40"/>
        <v>0.60824158237427139</v>
      </c>
      <c r="I636">
        <f t="shared" ca="1" si="40"/>
        <v>0.22168543677664143</v>
      </c>
      <c r="J636">
        <f t="shared" ca="1" si="40"/>
        <v>0.27138753445748787</v>
      </c>
    </row>
    <row r="637" spans="1:10" x14ac:dyDescent="0.25">
      <c r="A637">
        <v>635</v>
      </c>
      <c r="B637">
        <f t="shared" ca="1" si="37"/>
        <v>0.99684210532288575</v>
      </c>
      <c r="C637">
        <f t="shared" ca="1" si="40"/>
        <v>0.41900681798607387</v>
      </c>
      <c r="D637">
        <f t="shared" ca="1" si="40"/>
        <v>0.24458462850878804</v>
      </c>
      <c r="E637">
        <f t="shared" ca="1" si="40"/>
        <v>0.21401723609244394</v>
      </c>
      <c r="F637">
        <f t="shared" ca="1" si="40"/>
        <v>0.90611053871054192</v>
      </c>
      <c r="G637">
        <f t="shared" ca="1" si="40"/>
        <v>0.70287665696184209</v>
      </c>
      <c r="H637">
        <f t="shared" ca="1" si="40"/>
        <v>0.36551101514634099</v>
      </c>
      <c r="I637">
        <f t="shared" ca="1" si="40"/>
        <v>0.83305901447323727</v>
      </c>
      <c r="J637">
        <f t="shared" ca="1" si="40"/>
        <v>0.27834365677773487</v>
      </c>
    </row>
    <row r="638" spans="1:10" x14ac:dyDescent="0.25">
      <c r="A638">
        <v>636</v>
      </c>
      <c r="B638">
        <f t="shared" ca="1" si="37"/>
        <v>0.52537298370268559</v>
      </c>
      <c r="C638">
        <f t="shared" ca="1" si="40"/>
        <v>0.64777560883480034</v>
      </c>
      <c r="D638">
        <f t="shared" ca="1" si="40"/>
        <v>0.33698510978593066</v>
      </c>
      <c r="E638">
        <f t="shared" ca="1" si="40"/>
        <v>0.71320928242645387</v>
      </c>
      <c r="F638">
        <f t="shared" ca="1" si="40"/>
        <v>0.238498591011993</v>
      </c>
      <c r="G638">
        <f t="shared" ca="1" si="40"/>
        <v>0.35870622998915669</v>
      </c>
      <c r="H638">
        <f t="shared" ca="1" si="40"/>
        <v>0.47556579995915693</v>
      </c>
      <c r="I638">
        <f t="shared" ca="1" si="40"/>
        <v>0.94452181075468145</v>
      </c>
      <c r="J638">
        <f t="shared" ca="1" si="40"/>
        <v>0.14395895279619164</v>
      </c>
    </row>
    <row r="639" spans="1:10" x14ac:dyDescent="0.25">
      <c r="A639">
        <v>637</v>
      </c>
      <c r="B639">
        <f t="shared" ca="1" si="37"/>
        <v>0.74959184442483917</v>
      </c>
      <c r="C639">
        <f t="shared" ca="1" si="40"/>
        <v>0.5262210560341688</v>
      </c>
      <c r="D639">
        <f t="shared" ca="1" si="40"/>
        <v>8.7272824356037559E-2</v>
      </c>
      <c r="E639">
        <f t="shared" ca="1" si="40"/>
        <v>0.80277528330971382</v>
      </c>
      <c r="F639">
        <f t="shared" ca="1" si="40"/>
        <v>0.21887335030416644</v>
      </c>
      <c r="G639">
        <f t="shared" ca="1" si="40"/>
        <v>0.68438848867576063</v>
      </c>
      <c r="H639">
        <f t="shared" ca="1" si="40"/>
        <v>0.75079236475691247</v>
      </c>
      <c r="I639">
        <f t="shared" ca="1" si="40"/>
        <v>0.12812880277687955</v>
      </c>
      <c r="J639">
        <f t="shared" ca="1" si="40"/>
        <v>0.90714229866432672</v>
      </c>
    </row>
    <row r="640" spans="1:10" x14ac:dyDescent="0.25">
      <c r="A640">
        <v>638</v>
      </c>
      <c r="B640">
        <f t="shared" ca="1" si="37"/>
        <v>0.2763020618828167</v>
      </c>
      <c r="C640">
        <f t="shared" ca="1" si="40"/>
        <v>0.46564417903240896</v>
      </c>
      <c r="D640">
        <f t="shared" ca="1" si="40"/>
        <v>0.15719094641186249</v>
      </c>
      <c r="E640">
        <f t="shared" ca="1" si="40"/>
        <v>0.77694760554565578</v>
      </c>
      <c r="F640">
        <f t="shared" ca="1" si="40"/>
        <v>0.16857652404780288</v>
      </c>
      <c r="G640">
        <f t="shared" ca="1" si="40"/>
        <v>0.52092969624218111</v>
      </c>
      <c r="H640">
        <f t="shared" ca="1" si="40"/>
        <v>0.75064908885867665</v>
      </c>
      <c r="I640">
        <f t="shared" ca="1" si="40"/>
        <v>0.52271552837720814</v>
      </c>
      <c r="J640">
        <f t="shared" ca="1" si="40"/>
        <v>0.94139681158197419</v>
      </c>
    </row>
    <row r="641" spans="1:10" x14ac:dyDescent="0.25">
      <c r="A641">
        <v>639</v>
      </c>
      <c r="B641">
        <f t="shared" ca="1" si="37"/>
        <v>0.25160345299134301</v>
      </c>
      <c r="C641">
        <f t="shared" ca="1" si="40"/>
        <v>0.52862664023632167</v>
      </c>
      <c r="D641">
        <f t="shared" ca="1" si="40"/>
        <v>1.181280978517929E-2</v>
      </c>
      <c r="E641">
        <f t="shared" ca="1" si="40"/>
        <v>0.91268139795333425</v>
      </c>
      <c r="F641">
        <f t="shared" ca="1" si="40"/>
        <v>0.58214344074277014</v>
      </c>
      <c r="G641">
        <f t="shared" ca="1" si="40"/>
        <v>0.44051370354273833</v>
      </c>
      <c r="H641">
        <f t="shared" ca="1" si="40"/>
        <v>0.57346191372761512</v>
      </c>
      <c r="I641">
        <f t="shared" ca="1" si="40"/>
        <v>0.13305277567440765</v>
      </c>
      <c r="J641">
        <f t="shared" ca="1" si="40"/>
        <v>0.30675734388031928</v>
      </c>
    </row>
    <row r="642" spans="1:10" x14ac:dyDescent="0.25">
      <c r="A642">
        <v>640</v>
      </c>
      <c r="B642">
        <f t="shared" ca="1" si="37"/>
        <v>0.1736210652278285</v>
      </c>
      <c r="C642">
        <f t="shared" ca="1" si="40"/>
        <v>0.689889838091574</v>
      </c>
      <c r="D642">
        <f t="shared" ca="1" si="40"/>
        <v>3.683599775177826E-2</v>
      </c>
      <c r="E642">
        <f t="shared" ca="1" si="40"/>
        <v>0.18596236392377175</v>
      </c>
      <c r="F642">
        <f t="shared" ca="1" si="40"/>
        <v>0.60772948508098168</v>
      </c>
      <c r="G642">
        <f t="shared" ca="1" si="40"/>
        <v>2.2090131039896876E-3</v>
      </c>
      <c r="H642">
        <f t="shared" ca="1" si="40"/>
        <v>0.29854650623461843</v>
      </c>
      <c r="I642">
        <f t="shared" ca="1" si="40"/>
        <v>0.33926439387325569</v>
      </c>
      <c r="J642">
        <f t="shared" ca="1" si="40"/>
        <v>0.47179377482144069</v>
      </c>
    </row>
    <row r="643" spans="1:10" x14ac:dyDescent="0.25">
      <c r="A643">
        <v>641</v>
      </c>
      <c r="B643">
        <f t="shared" ref="B643:J706" ca="1" si="41">RAND()</f>
        <v>0.71824658951593801</v>
      </c>
      <c r="C643">
        <f t="shared" ca="1" si="41"/>
        <v>0.40601654832605427</v>
      </c>
      <c r="D643">
        <f t="shared" ca="1" si="41"/>
        <v>0.27428978737977971</v>
      </c>
      <c r="E643">
        <f t="shared" ca="1" si="41"/>
        <v>0.8269444085873614</v>
      </c>
      <c r="F643">
        <f t="shared" ca="1" si="41"/>
        <v>0.86946167461973256</v>
      </c>
      <c r="G643">
        <f t="shared" ca="1" si="41"/>
        <v>0.47392692791310209</v>
      </c>
      <c r="H643">
        <f t="shared" ca="1" si="41"/>
        <v>0.62921269333025454</v>
      </c>
      <c r="I643">
        <f t="shared" ca="1" si="41"/>
        <v>0.82459083584311677</v>
      </c>
      <c r="J643">
        <f t="shared" ca="1" si="41"/>
        <v>0.3264378759559764</v>
      </c>
    </row>
    <row r="644" spans="1:10" x14ac:dyDescent="0.25">
      <c r="A644">
        <v>642</v>
      </c>
      <c r="B644">
        <f t="shared" ca="1" si="41"/>
        <v>0.72846088991062252</v>
      </c>
      <c r="C644">
        <f t="shared" ca="1" si="41"/>
        <v>0.27243233928082378</v>
      </c>
      <c r="D644">
        <f t="shared" ca="1" si="41"/>
        <v>0.59627831279924404</v>
      </c>
      <c r="E644">
        <f t="shared" ca="1" si="41"/>
        <v>0.10501813572492824</v>
      </c>
      <c r="F644">
        <f t="shared" ca="1" si="41"/>
        <v>0.50230354859884641</v>
      </c>
      <c r="G644">
        <f t="shared" ca="1" si="41"/>
        <v>1.2764007359440832E-2</v>
      </c>
      <c r="H644">
        <f t="shared" ca="1" si="41"/>
        <v>0.21305814637476028</v>
      </c>
      <c r="I644">
        <f t="shared" ca="1" si="41"/>
        <v>0.96745664435336876</v>
      </c>
      <c r="J644">
        <f t="shared" ca="1" si="41"/>
        <v>0.55586497876648466</v>
      </c>
    </row>
    <row r="645" spans="1:10" x14ac:dyDescent="0.25">
      <c r="A645">
        <v>643</v>
      </c>
      <c r="B645">
        <f t="shared" ca="1" si="41"/>
        <v>0.21665961831398473</v>
      </c>
      <c r="C645">
        <f t="shared" ca="1" si="41"/>
        <v>0.52405981282152714</v>
      </c>
      <c r="D645">
        <f t="shared" ca="1" si="41"/>
        <v>0.33372046015949675</v>
      </c>
      <c r="E645">
        <f t="shared" ca="1" si="41"/>
        <v>7.4174697576579462E-2</v>
      </c>
      <c r="F645">
        <f t="shared" ca="1" si="41"/>
        <v>0.29240569334566779</v>
      </c>
      <c r="G645">
        <f t="shared" ca="1" si="41"/>
        <v>0.85573089854360795</v>
      </c>
      <c r="H645">
        <f t="shared" ca="1" si="41"/>
        <v>0.66827458639085591</v>
      </c>
      <c r="I645">
        <f t="shared" ca="1" si="41"/>
        <v>2.2287823953558994E-2</v>
      </c>
      <c r="J645">
        <f t="shared" ca="1" si="41"/>
        <v>0.33977543932046683</v>
      </c>
    </row>
    <row r="646" spans="1:10" x14ac:dyDescent="0.25">
      <c r="A646">
        <v>644</v>
      </c>
      <c r="B646">
        <f t="shared" ca="1" si="41"/>
        <v>0.64083407840872841</v>
      </c>
      <c r="C646">
        <f t="shared" ca="1" si="41"/>
        <v>0.31307605766447777</v>
      </c>
      <c r="D646">
        <f t="shared" ca="1" si="41"/>
        <v>0.68895857325040255</v>
      </c>
      <c r="E646">
        <f t="shared" ca="1" si="41"/>
        <v>0.61767086198467569</v>
      </c>
      <c r="F646">
        <f t="shared" ca="1" si="41"/>
        <v>0.59031351849051483</v>
      </c>
      <c r="G646">
        <f t="shared" ca="1" si="41"/>
        <v>0.11787369200338504</v>
      </c>
      <c r="H646">
        <f t="shared" ca="1" si="41"/>
        <v>0.81014411716931722</v>
      </c>
      <c r="I646">
        <f t="shared" ca="1" si="41"/>
        <v>0.11255999398103012</v>
      </c>
      <c r="J646">
        <f t="shared" ca="1" si="41"/>
        <v>0.9004857408771838</v>
      </c>
    </row>
    <row r="647" spans="1:10" x14ac:dyDescent="0.25">
      <c r="A647">
        <v>645</v>
      </c>
      <c r="B647">
        <f t="shared" ca="1" si="41"/>
        <v>0.38748761524635189</v>
      </c>
      <c r="C647">
        <f t="shared" ca="1" si="41"/>
        <v>3.0278794174760759E-2</v>
      </c>
      <c r="D647">
        <f t="shared" ca="1" si="41"/>
        <v>0.66960961444536948</v>
      </c>
      <c r="E647">
        <f t="shared" ca="1" si="41"/>
        <v>3.3628648662401006E-2</v>
      </c>
      <c r="F647">
        <f t="shared" ca="1" si="41"/>
        <v>0.23100951416165816</v>
      </c>
      <c r="G647">
        <f t="shared" ca="1" si="41"/>
        <v>0.58616259617339972</v>
      </c>
      <c r="H647">
        <f t="shared" ca="1" si="41"/>
        <v>0.2597828165746322</v>
      </c>
      <c r="I647">
        <f t="shared" ca="1" si="41"/>
        <v>0.60503989743128361</v>
      </c>
      <c r="J647">
        <f t="shared" ca="1" si="41"/>
        <v>0.1448941088230522</v>
      </c>
    </row>
    <row r="648" spans="1:10" x14ac:dyDescent="0.25">
      <c r="A648">
        <v>646</v>
      </c>
      <c r="B648">
        <f t="shared" ca="1" si="41"/>
        <v>0.95904097118451759</v>
      </c>
      <c r="C648">
        <f t="shared" ca="1" si="41"/>
        <v>0.86163137204404028</v>
      </c>
      <c r="D648">
        <f t="shared" ca="1" si="41"/>
        <v>0.10183218292732255</v>
      </c>
      <c r="E648">
        <f t="shared" ca="1" si="41"/>
        <v>0.53161713568871116</v>
      </c>
      <c r="F648">
        <f t="shared" ca="1" si="41"/>
        <v>0.18414954706231712</v>
      </c>
      <c r="G648">
        <f t="shared" ca="1" si="41"/>
        <v>0.99870857084976827</v>
      </c>
      <c r="H648">
        <f t="shared" ca="1" si="41"/>
        <v>0.9814960607837464</v>
      </c>
      <c r="I648">
        <f t="shared" ca="1" si="41"/>
        <v>0.97006030703513435</v>
      </c>
      <c r="J648">
        <f t="shared" ca="1" si="41"/>
        <v>0.99840872392467561</v>
      </c>
    </row>
    <row r="649" spans="1:10" x14ac:dyDescent="0.25">
      <c r="A649">
        <v>647</v>
      </c>
      <c r="B649">
        <f t="shared" ca="1" si="41"/>
        <v>1.2357416453826153E-2</v>
      </c>
      <c r="C649">
        <f t="shared" ca="1" si="41"/>
        <v>0.18784351288709911</v>
      </c>
      <c r="D649">
        <f t="shared" ca="1" si="41"/>
        <v>0.81819046202956713</v>
      </c>
      <c r="E649">
        <f t="shared" ca="1" si="41"/>
        <v>0.36897568578232343</v>
      </c>
      <c r="F649">
        <f t="shared" ca="1" si="41"/>
        <v>8.2067275690594799E-2</v>
      </c>
      <c r="G649">
        <f t="shared" ca="1" si="41"/>
        <v>0.96122357455488716</v>
      </c>
      <c r="H649">
        <f t="shared" ca="1" si="41"/>
        <v>0.96004488709436775</v>
      </c>
      <c r="I649">
        <f t="shared" ca="1" si="41"/>
        <v>9.4399019822527186E-2</v>
      </c>
      <c r="J649">
        <f t="shared" ca="1" si="41"/>
        <v>0.76201231923703638</v>
      </c>
    </row>
    <row r="650" spans="1:10" x14ac:dyDescent="0.25">
      <c r="A650">
        <v>648</v>
      </c>
      <c r="B650">
        <f t="shared" ca="1" si="41"/>
        <v>0.48646762044635683</v>
      </c>
      <c r="C650">
        <f t="shared" ca="1" si="41"/>
        <v>0.73977718745506604</v>
      </c>
      <c r="D650">
        <f t="shared" ca="1" si="41"/>
        <v>0.7909966133358437</v>
      </c>
      <c r="E650">
        <f t="shared" ca="1" si="41"/>
        <v>0.63787162859270252</v>
      </c>
      <c r="F650">
        <f t="shared" ca="1" si="41"/>
        <v>0.71281800520150818</v>
      </c>
      <c r="G650">
        <f t="shared" ca="1" si="41"/>
        <v>0.69900449506757678</v>
      </c>
      <c r="H650">
        <f t="shared" ca="1" si="41"/>
        <v>0.69999361304864316</v>
      </c>
      <c r="I650">
        <f t="shared" ca="1" si="41"/>
        <v>0.95468357036406681</v>
      </c>
      <c r="J650">
        <f t="shared" ca="1" si="41"/>
        <v>0.62284443018828184</v>
      </c>
    </row>
    <row r="651" spans="1:10" x14ac:dyDescent="0.25">
      <c r="A651">
        <v>649</v>
      </c>
      <c r="B651">
        <f t="shared" ca="1" si="41"/>
        <v>0.33523434293150034</v>
      </c>
      <c r="C651">
        <f t="shared" ca="1" si="41"/>
        <v>0.94848476154811856</v>
      </c>
      <c r="D651">
        <f t="shared" ca="1" si="41"/>
        <v>0.46175023104338697</v>
      </c>
      <c r="E651">
        <f t="shared" ca="1" si="41"/>
        <v>0.18789761916054826</v>
      </c>
      <c r="F651">
        <f t="shared" ca="1" si="41"/>
        <v>0.15210604557202523</v>
      </c>
      <c r="G651">
        <f t="shared" ca="1" si="41"/>
        <v>0.60700757054063947</v>
      </c>
      <c r="H651">
        <f t="shared" ca="1" si="41"/>
        <v>0.85398984960150837</v>
      </c>
      <c r="I651">
        <f t="shared" ca="1" si="41"/>
        <v>0.76748633974138447</v>
      </c>
      <c r="J651">
        <f t="shared" ca="1" si="41"/>
        <v>0.25607262219251148</v>
      </c>
    </row>
    <row r="652" spans="1:10" x14ac:dyDescent="0.25">
      <c r="A652">
        <v>650</v>
      </c>
      <c r="B652">
        <f t="shared" ca="1" si="41"/>
        <v>0.18156035485595501</v>
      </c>
      <c r="C652">
        <f t="shared" ca="1" si="41"/>
        <v>3.471706400393304E-2</v>
      </c>
      <c r="D652">
        <f t="shared" ca="1" si="41"/>
        <v>0.24049692184289684</v>
      </c>
      <c r="E652">
        <f t="shared" ca="1" si="41"/>
        <v>0.27215140104306002</v>
      </c>
      <c r="F652">
        <f t="shared" ca="1" si="41"/>
        <v>0.96216589697032828</v>
      </c>
      <c r="G652">
        <f t="shared" ca="1" si="41"/>
        <v>0.52852986441633454</v>
      </c>
      <c r="H652">
        <f t="shared" ca="1" si="41"/>
        <v>0.85209496728114442</v>
      </c>
      <c r="I652">
        <f t="shared" ca="1" si="41"/>
        <v>6.2275602368510485E-2</v>
      </c>
      <c r="J652">
        <f t="shared" ca="1" si="41"/>
        <v>0.33034580862854379</v>
      </c>
    </row>
    <row r="653" spans="1:10" x14ac:dyDescent="0.25">
      <c r="A653">
        <v>651</v>
      </c>
      <c r="B653">
        <f t="shared" ca="1" si="41"/>
        <v>0.42003815399895439</v>
      </c>
      <c r="C653">
        <f t="shared" ca="1" si="41"/>
        <v>5.4214810739853125E-2</v>
      </c>
      <c r="D653">
        <f t="shared" ca="1" si="41"/>
        <v>0.33231453947594514</v>
      </c>
      <c r="E653">
        <f t="shared" ca="1" si="41"/>
        <v>0.14972516021938675</v>
      </c>
      <c r="F653">
        <f t="shared" ca="1" si="41"/>
        <v>0.80894108067021653</v>
      </c>
      <c r="G653">
        <f t="shared" ca="1" si="41"/>
        <v>0.9576093689583195</v>
      </c>
      <c r="H653">
        <f t="shared" ca="1" si="41"/>
        <v>0.67737102938735627</v>
      </c>
      <c r="I653">
        <f t="shared" ca="1" si="41"/>
        <v>0.65154010979916976</v>
      </c>
      <c r="J653">
        <f t="shared" ca="1" si="41"/>
        <v>0.58405677713593562</v>
      </c>
    </row>
    <row r="654" spans="1:10" x14ac:dyDescent="0.25">
      <c r="A654">
        <v>652</v>
      </c>
      <c r="B654">
        <f t="shared" ca="1" si="41"/>
        <v>8.5781455110789828E-2</v>
      </c>
      <c r="C654">
        <f t="shared" ca="1" si="41"/>
        <v>0.53886757552620557</v>
      </c>
      <c r="D654">
        <f t="shared" ca="1" si="41"/>
        <v>0.37127622404195726</v>
      </c>
      <c r="E654">
        <f t="shared" ca="1" si="41"/>
        <v>0.41905188296956375</v>
      </c>
      <c r="F654">
        <f t="shared" ca="1" si="41"/>
        <v>0.4103405743750641</v>
      </c>
      <c r="G654">
        <f t="shared" ca="1" si="41"/>
        <v>5.2327839952761135E-2</v>
      </c>
      <c r="H654">
        <f t="shared" ca="1" si="41"/>
        <v>0.14791508345963333</v>
      </c>
      <c r="I654">
        <f t="shared" ca="1" si="41"/>
        <v>0.11325105863987739</v>
      </c>
      <c r="J654">
        <f t="shared" ca="1" si="41"/>
        <v>0.57800534280015126</v>
      </c>
    </row>
    <row r="655" spans="1:10" x14ac:dyDescent="0.25">
      <c r="A655">
        <v>653</v>
      </c>
      <c r="B655">
        <f t="shared" ca="1" si="41"/>
        <v>0.15211663171004186</v>
      </c>
      <c r="C655">
        <f t="shared" ca="1" si="41"/>
        <v>0.3197319767857163</v>
      </c>
      <c r="D655">
        <f t="shared" ca="1" si="41"/>
        <v>0.30794382838135348</v>
      </c>
      <c r="E655">
        <f t="shared" ca="1" si="41"/>
        <v>0.93186406743838812</v>
      </c>
      <c r="F655">
        <f t="shared" ca="1" si="41"/>
        <v>0.15990283043950082</v>
      </c>
      <c r="G655">
        <f t="shared" ca="1" si="41"/>
        <v>0.22136146039805737</v>
      </c>
      <c r="H655">
        <f t="shared" ca="1" si="41"/>
        <v>0.85210331211102686</v>
      </c>
      <c r="I655">
        <f t="shared" ca="1" si="41"/>
        <v>0.36110767837681768</v>
      </c>
      <c r="J655">
        <f t="shared" ca="1" si="41"/>
        <v>0.12680821243766316</v>
      </c>
    </row>
    <row r="656" spans="1:10" x14ac:dyDescent="0.25">
      <c r="A656">
        <v>654</v>
      </c>
      <c r="B656">
        <f t="shared" ca="1" si="41"/>
        <v>0.12858234647154676</v>
      </c>
      <c r="C656">
        <f t="shared" ca="1" si="41"/>
        <v>0.66128233847607487</v>
      </c>
      <c r="D656">
        <f t="shared" ca="1" si="41"/>
        <v>0.50610227416348985</v>
      </c>
      <c r="E656">
        <f t="shared" ca="1" si="41"/>
        <v>0.38518529126975132</v>
      </c>
      <c r="F656">
        <f t="shared" ca="1" si="41"/>
        <v>0.82455048217191718</v>
      </c>
      <c r="G656">
        <f t="shared" ca="1" si="41"/>
        <v>0.5072919542219263</v>
      </c>
      <c r="H656">
        <f t="shared" ca="1" si="41"/>
        <v>6.8440214796438248E-2</v>
      </c>
      <c r="I656">
        <f t="shared" ca="1" si="41"/>
        <v>0.71153322673841846</v>
      </c>
      <c r="J656">
        <f t="shared" ca="1" si="41"/>
        <v>8.3424901723316292E-2</v>
      </c>
    </row>
    <row r="657" spans="1:10" x14ac:dyDescent="0.25">
      <c r="A657">
        <v>655</v>
      </c>
      <c r="B657">
        <f t="shared" ca="1" si="41"/>
        <v>0.46287532673382115</v>
      </c>
      <c r="C657">
        <f t="shared" ca="1" si="41"/>
        <v>0.14636928798460214</v>
      </c>
      <c r="D657">
        <f t="shared" ca="1" si="41"/>
        <v>0.93903899026557913</v>
      </c>
      <c r="E657">
        <f t="shared" ca="1" si="41"/>
        <v>0.46143293687939335</v>
      </c>
      <c r="F657">
        <f t="shared" ca="1" si="41"/>
        <v>0.59277969326381152</v>
      </c>
      <c r="G657">
        <f t="shared" ca="1" si="41"/>
        <v>0.74640678958564599</v>
      </c>
      <c r="H657">
        <f t="shared" ca="1" si="41"/>
        <v>0.78387576306735818</v>
      </c>
      <c r="I657">
        <f t="shared" ca="1" si="41"/>
        <v>0.65109612656328553</v>
      </c>
      <c r="J657">
        <f t="shared" ca="1" si="41"/>
        <v>0.95842947220649355</v>
      </c>
    </row>
    <row r="658" spans="1:10" x14ac:dyDescent="0.25">
      <c r="A658">
        <v>656</v>
      </c>
      <c r="B658">
        <f t="shared" ca="1" si="41"/>
        <v>0.17273148601411925</v>
      </c>
      <c r="C658">
        <f t="shared" ca="1" si="41"/>
        <v>0.50610596551650322</v>
      </c>
      <c r="D658">
        <f t="shared" ca="1" si="41"/>
        <v>0.14249800880860075</v>
      </c>
      <c r="E658">
        <f t="shared" ca="1" si="41"/>
        <v>0.91074263755535101</v>
      </c>
      <c r="F658">
        <f t="shared" ca="1" si="41"/>
        <v>0.36317841432352893</v>
      </c>
      <c r="G658">
        <f t="shared" ca="1" si="41"/>
        <v>0.95120035219539967</v>
      </c>
      <c r="H658">
        <f t="shared" ca="1" si="41"/>
        <v>0.14378952088760977</v>
      </c>
      <c r="I658">
        <f t="shared" ca="1" si="41"/>
        <v>0.69138932439317013</v>
      </c>
      <c r="J658">
        <f t="shared" ca="1" si="41"/>
        <v>0.98782136723203307</v>
      </c>
    </row>
    <row r="659" spans="1:10" x14ac:dyDescent="0.25">
      <c r="A659">
        <v>657</v>
      </c>
      <c r="B659">
        <f t="shared" ca="1" si="41"/>
        <v>0.97178186977272241</v>
      </c>
      <c r="C659">
        <f t="shared" ca="1" si="41"/>
        <v>0.69421515042931659</v>
      </c>
      <c r="D659">
        <f t="shared" ca="1" si="41"/>
        <v>0.85302430552353914</v>
      </c>
      <c r="E659">
        <f t="shared" ca="1" si="41"/>
        <v>0.63967620893704735</v>
      </c>
      <c r="F659">
        <f t="shared" ca="1" si="41"/>
        <v>0.41894593885213505</v>
      </c>
      <c r="G659">
        <f t="shared" ca="1" si="41"/>
        <v>0.26437203771496465</v>
      </c>
      <c r="H659">
        <f t="shared" ca="1" si="41"/>
        <v>0.7701331397943233</v>
      </c>
      <c r="I659">
        <f t="shared" ca="1" si="41"/>
        <v>0.58585546983314385</v>
      </c>
      <c r="J659">
        <f t="shared" ca="1" si="41"/>
        <v>0.27343529574699588</v>
      </c>
    </row>
    <row r="660" spans="1:10" x14ac:dyDescent="0.25">
      <c r="A660">
        <v>658</v>
      </c>
      <c r="B660">
        <f t="shared" ca="1" si="41"/>
        <v>0.45010739634184471</v>
      </c>
      <c r="C660">
        <f t="shared" ca="1" si="41"/>
        <v>4.2214025844343528E-2</v>
      </c>
      <c r="D660">
        <f t="shared" ca="1" si="41"/>
        <v>0.91710179831110328</v>
      </c>
      <c r="E660">
        <f t="shared" ca="1" si="41"/>
        <v>0.17935507271393158</v>
      </c>
      <c r="F660">
        <f t="shared" ca="1" si="41"/>
        <v>0.26870779883153839</v>
      </c>
      <c r="G660">
        <f t="shared" ref="C660:J675" ca="1" si="42">RAND()</f>
        <v>9.8645494726839811E-2</v>
      </c>
      <c r="H660">
        <f t="shared" ca="1" si="42"/>
        <v>0.89617311567891988</v>
      </c>
      <c r="I660">
        <f t="shared" ca="1" si="42"/>
        <v>0.68619866986896005</v>
      </c>
      <c r="J660">
        <f t="shared" ca="1" si="42"/>
        <v>0.23843468870823192</v>
      </c>
    </row>
    <row r="661" spans="1:10" x14ac:dyDescent="0.25">
      <c r="A661">
        <v>659</v>
      </c>
      <c r="B661">
        <f t="shared" ca="1" si="41"/>
        <v>0.26740225189036437</v>
      </c>
      <c r="C661">
        <f t="shared" ca="1" si="42"/>
        <v>0.69971287553898998</v>
      </c>
      <c r="D661">
        <f t="shared" ca="1" si="42"/>
        <v>0.11154051805025733</v>
      </c>
      <c r="E661">
        <f t="shared" ca="1" si="42"/>
        <v>0.72634636031645528</v>
      </c>
      <c r="F661">
        <f t="shared" ca="1" si="42"/>
        <v>0.42549434019741095</v>
      </c>
      <c r="G661">
        <f t="shared" ca="1" si="42"/>
        <v>0.22559946102660211</v>
      </c>
      <c r="H661">
        <f t="shared" ca="1" si="42"/>
        <v>0.88147588391496767</v>
      </c>
      <c r="I661">
        <f t="shared" ca="1" si="42"/>
        <v>0.17740320885312177</v>
      </c>
      <c r="J661">
        <f t="shared" ca="1" si="42"/>
        <v>0.60567123044843596</v>
      </c>
    </row>
    <row r="662" spans="1:10" x14ac:dyDescent="0.25">
      <c r="A662">
        <v>660</v>
      </c>
      <c r="B662">
        <f t="shared" ca="1" si="41"/>
        <v>0.10152305579515053</v>
      </c>
      <c r="C662">
        <f t="shared" ca="1" si="42"/>
        <v>5.8093316141275553E-3</v>
      </c>
      <c r="D662">
        <f t="shared" ca="1" si="42"/>
        <v>0.6208656526983638</v>
      </c>
      <c r="E662">
        <f t="shared" ca="1" si="42"/>
        <v>0.61750972733831044</v>
      </c>
      <c r="F662">
        <f t="shared" ca="1" si="42"/>
        <v>0.3238359119829749</v>
      </c>
      <c r="G662">
        <f t="shared" ca="1" si="42"/>
        <v>6.4510679810859006E-2</v>
      </c>
      <c r="H662">
        <f t="shared" ca="1" si="42"/>
        <v>0.34456877155851795</v>
      </c>
      <c r="I662">
        <f t="shared" ca="1" si="42"/>
        <v>0.75632866135357213</v>
      </c>
      <c r="J662">
        <f t="shared" ca="1" si="42"/>
        <v>6.3610555874281549E-2</v>
      </c>
    </row>
    <row r="663" spans="1:10" x14ac:dyDescent="0.25">
      <c r="A663">
        <v>661</v>
      </c>
      <c r="B663">
        <f t="shared" ca="1" si="41"/>
        <v>0.68371241166531793</v>
      </c>
      <c r="C663">
        <f t="shared" ca="1" si="42"/>
        <v>0.14307893550760309</v>
      </c>
      <c r="D663">
        <f t="shared" ca="1" si="42"/>
        <v>0.29529038644986494</v>
      </c>
      <c r="E663">
        <f t="shared" ca="1" si="42"/>
        <v>0.19366285554580254</v>
      </c>
      <c r="F663">
        <f t="shared" ca="1" si="42"/>
        <v>8.0227291232713438E-2</v>
      </c>
      <c r="G663">
        <f t="shared" ca="1" si="42"/>
        <v>0.12695918307680876</v>
      </c>
      <c r="H663">
        <f t="shared" ca="1" si="42"/>
        <v>0.74435656081699875</v>
      </c>
      <c r="I663">
        <f t="shared" ca="1" si="42"/>
        <v>0.55793472847381775</v>
      </c>
      <c r="J663">
        <f t="shared" ca="1" si="42"/>
        <v>0.92717393975119078</v>
      </c>
    </row>
    <row r="664" spans="1:10" x14ac:dyDescent="0.25">
      <c r="A664">
        <v>662</v>
      </c>
      <c r="B664">
        <f t="shared" ca="1" si="41"/>
        <v>0.28078641674788585</v>
      </c>
      <c r="C664">
        <f t="shared" ca="1" si="42"/>
        <v>9.536325346576735E-2</v>
      </c>
      <c r="D664">
        <f t="shared" ca="1" si="42"/>
        <v>5.3942134769597749E-2</v>
      </c>
      <c r="E664">
        <f t="shared" ca="1" si="42"/>
        <v>0.50068678298776714</v>
      </c>
      <c r="F664">
        <f t="shared" ca="1" si="42"/>
        <v>0.87532522554131365</v>
      </c>
      <c r="G664">
        <f t="shared" ca="1" si="42"/>
        <v>0.2856388272181265</v>
      </c>
      <c r="H664">
        <f t="shared" ca="1" si="42"/>
        <v>0.46339054485946729</v>
      </c>
      <c r="I664">
        <f t="shared" ca="1" si="42"/>
        <v>0.23289495868362009</v>
      </c>
      <c r="J664">
        <f t="shared" ca="1" si="42"/>
        <v>0.11436680392533638</v>
      </c>
    </row>
    <row r="665" spans="1:10" x14ac:dyDescent="0.25">
      <c r="A665">
        <v>663</v>
      </c>
      <c r="B665">
        <f t="shared" ca="1" si="41"/>
        <v>0.11071942347491648</v>
      </c>
      <c r="C665">
        <f t="shared" ca="1" si="42"/>
        <v>0.53087049113541074</v>
      </c>
      <c r="D665">
        <f t="shared" ca="1" si="42"/>
        <v>0.89354928675548795</v>
      </c>
      <c r="E665">
        <f t="shared" ca="1" si="42"/>
        <v>0.48158712632635059</v>
      </c>
      <c r="F665">
        <f t="shared" ca="1" si="42"/>
        <v>0.14669360970410306</v>
      </c>
      <c r="G665">
        <f t="shared" ca="1" si="42"/>
        <v>0.16913562392128167</v>
      </c>
      <c r="H665">
        <f t="shared" ca="1" si="42"/>
        <v>0.34537029956470344</v>
      </c>
      <c r="I665">
        <f t="shared" ca="1" si="42"/>
        <v>0.63564615054371076</v>
      </c>
      <c r="J665">
        <f t="shared" ca="1" si="42"/>
        <v>0.72005562857495131</v>
      </c>
    </row>
    <row r="666" spans="1:10" x14ac:dyDescent="0.25">
      <c r="A666">
        <v>664</v>
      </c>
      <c r="B666">
        <f t="shared" ca="1" si="41"/>
        <v>0.51202095671614845</v>
      </c>
      <c r="C666">
        <f t="shared" ca="1" si="42"/>
        <v>0.99485881824325506</v>
      </c>
      <c r="D666">
        <f t="shared" ca="1" si="42"/>
        <v>0.39067030698087135</v>
      </c>
      <c r="E666">
        <f t="shared" ca="1" si="42"/>
        <v>0.5606379929754064</v>
      </c>
      <c r="F666">
        <f t="shared" ca="1" si="42"/>
        <v>0.12035917346039637</v>
      </c>
      <c r="G666">
        <f t="shared" ca="1" si="42"/>
        <v>0.92749937330996413</v>
      </c>
      <c r="H666">
        <f t="shared" ca="1" si="42"/>
        <v>0.59196889506905681</v>
      </c>
      <c r="I666">
        <f t="shared" ca="1" si="42"/>
        <v>0.62413365680775723</v>
      </c>
      <c r="J666">
        <f t="shared" ca="1" si="42"/>
        <v>0.15058844758745626</v>
      </c>
    </row>
    <row r="667" spans="1:10" x14ac:dyDescent="0.25">
      <c r="A667">
        <v>665</v>
      </c>
      <c r="B667">
        <f t="shared" ca="1" si="41"/>
        <v>0.12475702199317129</v>
      </c>
      <c r="C667">
        <f t="shared" ca="1" si="42"/>
        <v>3.3083208562500688E-2</v>
      </c>
      <c r="D667">
        <f t="shared" ca="1" si="42"/>
        <v>0.70295890704569208</v>
      </c>
      <c r="E667">
        <f t="shared" ca="1" si="42"/>
        <v>0.9387471429080424</v>
      </c>
      <c r="F667">
        <f t="shared" ca="1" si="42"/>
        <v>0.68224720548255424</v>
      </c>
      <c r="G667">
        <f t="shared" ca="1" si="42"/>
        <v>0.96499795520923626</v>
      </c>
      <c r="H667">
        <f t="shared" ca="1" si="42"/>
        <v>0.37767837151289529</v>
      </c>
      <c r="I667">
        <f t="shared" ca="1" si="42"/>
        <v>0.81772590810587942</v>
      </c>
      <c r="J667">
        <f t="shared" ca="1" si="42"/>
        <v>0.94844887839103786</v>
      </c>
    </row>
    <row r="668" spans="1:10" x14ac:dyDescent="0.25">
      <c r="A668">
        <v>666</v>
      </c>
      <c r="B668">
        <f t="shared" ca="1" si="41"/>
        <v>0.17218146429010239</v>
      </c>
      <c r="C668">
        <f t="shared" ca="1" si="42"/>
        <v>0.94458187243767389</v>
      </c>
      <c r="D668">
        <f t="shared" ca="1" si="42"/>
        <v>0.10466633346911969</v>
      </c>
      <c r="E668">
        <f t="shared" ca="1" si="42"/>
        <v>0.59964596654434499</v>
      </c>
      <c r="F668">
        <f t="shared" ca="1" si="42"/>
        <v>0.12683553978367457</v>
      </c>
      <c r="G668">
        <f t="shared" ca="1" si="42"/>
        <v>0.52331658442886819</v>
      </c>
      <c r="H668">
        <f t="shared" ca="1" si="42"/>
        <v>0.74970785109128635</v>
      </c>
      <c r="I668">
        <f t="shared" ca="1" si="42"/>
        <v>0.7644189698961783</v>
      </c>
      <c r="J668">
        <f t="shared" ca="1" si="42"/>
        <v>9.8417270724826533E-4</v>
      </c>
    </row>
    <row r="669" spans="1:10" x14ac:dyDescent="0.25">
      <c r="A669">
        <v>667</v>
      </c>
      <c r="B669">
        <f t="shared" ca="1" si="41"/>
        <v>4.99053805858235E-2</v>
      </c>
      <c r="C669">
        <f t="shared" ca="1" si="42"/>
        <v>0.4834785855790098</v>
      </c>
      <c r="D669">
        <f t="shared" ca="1" si="42"/>
        <v>0.66575962531939492</v>
      </c>
      <c r="E669">
        <f t="shared" ca="1" si="42"/>
        <v>0.71908567361728348</v>
      </c>
      <c r="F669">
        <f t="shared" ca="1" si="42"/>
        <v>0.37598426654928052</v>
      </c>
      <c r="G669">
        <f t="shared" ca="1" si="42"/>
        <v>0.78823443763979584</v>
      </c>
      <c r="H669">
        <f t="shared" ca="1" si="42"/>
        <v>0.39002440252718407</v>
      </c>
      <c r="I669">
        <f t="shared" ca="1" si="42"/>
        <v>0.77917004630011866</v>
      </c>
      <c r="J669">
        <f t="shared" ca="1" si="42"/>
        <v>0.20515024166640505</v>
      </c>
    </row>
    <row r="670" spans="1:10" x14ac:dyDescent="0.25">
      <c r="A670">
        <v>668</v>
      </c>
      <c r="B670">
        <f t="shared" ca="1" si="41"/>
        <v>6.6220431630775622E-2</v>
      </c>
      <c r="C670">
        <f t="shared" ca="1" si="42"/>
        <v>0.88809010256610166</v>
      </c>
      <c r="D670">
        <f t="shared" ca="1" si="42"/>
        <v>0.97315492566691475</v>
      </c>
      <c r="E670">
        <f t="shared" ca="1" si="42"/>
        <v>0.63749217249671997</v>
      </c>
      <c r="F670">
        <f t="shared" ca="1" si="42"/>
        <v>0.75211990806817786</v>
      </c>
      <c r="G670">
        <f t="shared" ca="1" si="42"/>
        <v>0.22927356630997986</v>
      </c>
      <c r="H670">
        <f t="shared" ca="1" si="42"/>
        <v>0.7399495493582624</v>
      </c>
      <c r="I670">
        <f t="shared" ca="1" si="42"/>
        <v>0.42942041612343207</v>
      </c>
      <c r="J670">
        <f t="shared" ca="1" si="42"/>
        <v>0.17074906776477494</v>
      </c>
    </row>
    <row r="671" spans="1:10" x14ac:dyDescent="0.25">
      <c r="A671">
        <v>669</v>
      </c>
      <c r="B671">
        <f t="shared" ca="1" si="41"/>
        <v>0.25655720417548689</v>
      </c>
      <c r="C671">
        <f t="shared" ca="1" si="42"/>
        <v>0.2168606455053077</v>
      </c>
      <c r="D671">
        <f t="shared" ca="1" si="42"/>
        <v>0.81386683921928027</v>
      </c>
      <c r="E671">
        <f t="shared" ca="1" si="42"/>
        <v>0.7859645573068581</v>
      </c>
      <c r="F671">
        <f t="shared" ca="1" si="42"/>
        <v>0.98679971365981034</v>
      </c>
      <c r="G671">
        <f t="shared" ca="1" si="42"/>
        <v>2.9345455905405271E-2</v>
      </c>
      <c r="H671">
        <f t="shared" ca="1" si="42"/>
        <v>1.4709372846375635E-2</v>
      </c>
      <c r="I671">
        <f t="shared" ca="1" si="42"/>
        <v>0.84994165071022243</v>
      </c>
      <c r="J671">
        <f t="shared" ca="1" si="42"/>
        <v>0.97939821954494155</v>
      </c>
    </row>
    <row r="672" spans="1:10" x14ac:dyDescent="0.25">
      <c r="A672">
        <v>670</v>
      </c>
      <c r="B672">
        <f t="shared" ca="1" si="41"/>
        <v>0.76806267417360363</v>
      </c>
      <c r="C672">
        <f t="shared" ca="1" si="42"/>
        <v>0.85672259363965342</v>
      </c>
      <c r="D672">
        <f t="shared" ca="1" si="42"/>
        <v>0.80818311022835909</v>
      </c>
      <c r="E672">
        <f t="shared" ca="1" si="42"/>
        <v>0.17485865815088453</v>
      </c>
      <c r="F672">
        <f t="shared" ca="1" si="42"/>
        <v>2.4886992449489553E-2</v>
      </c>
      <c r="G672">
        <f t="shared" ca="1" si="42"/>
        <v>8.2576989970073122E-2</v>
      </c>
      <c r="H672">
        <f t="shared" ca="1" si="42"/>
        <v>0.79684673360138547</v>
      </c>
      <c r="I672">
        <f t="shared" ca="1" si="42"/>
        <v>0.77859228657013502</v>
      </c>
      <c r="J672">
        <f t="shared" ca="1" si="42"/>
        <v>0.91186213547905537</v>
      </c>
    </row>
    <row r="673" spans="1:10" x14ac:dyDescent="0.25">
      <c r="A673">
        <v>671</v>
      </c>
      <c r="B673">
        <f t="shared" ca="1" si="41"/>
        <v>0.70540684160972789</v>
      </c>
      <c r="C673">
        <f t="shared" ca="1" si="42"/>
        <v>0.18607183152858353</v>
      </c>
      <c r="D673">
        <f t="shared" ca="1" si="42"/>
        <v>0.81037175968115438</v>
      </c>
      <c r="E673">
        <f t="shared" ca="1" si="42"/>
        <v>0.97286401899103458</v>
      </c>
      <c r="F673">
        <f t="shared" ca="1" si="42"/>
        <v>1.8344461828574854E-2</v>
      </c>
      <c r="G673">
        <f t="shared" ca="1" si="42"/>
        <v>0.19357364083247208</v>
      </c>
      <c r="H673">
        <f t="shared" ca="1" si="42"/>
        <v>0.50096134932313963</v>
      </c>
      <c r="I673">
        <f t="shared" ca="1" si="42"/>
        <v>0.13438302441783678</v>
      </c>
      <c r="J673">
        <f t="shared" ca="1" si="42"/>
        <v>0.27371064078972684</v>
      </c>
    </row>
    <row r="674" spans="1:10" x14ac:dyDescent="0.25">
      <c r="A674">
        <v>672</v>
      </c>
      <c r="B674">
        <f t="shared" ca="1" si="41"/>
        <v>8.9746158225733064E-2</v>
      </c>
      <c r="C674">
        <f t="shared" ca="1" si="42"/>
        <v>0.28639402307388895</v>
      </c>
      <c r="D674">
        <f t="shared" ca="1" si="42"/>
        <v>0.94504883314006349</v>
      </c>
      <c r="E674">
        <f t="shared" ca="1" si="42"/>
        <v>0.75700006425045685</v>
      </c>
      <c r="F674">
        <f t="shared" ca="1" si="42"/>
        <v>8.4069082543730134E-2</v>
      </c>
      <c r="G674">
        <f t="shared" ca="1" si="42"/>
        <v>0.74856001006824602</v>
      </c>
      <c r="H674">
        <f t="shared" ca="1" si="42"/>
        <v>0.96216683274158554</v>
      </c>
      <c r="I674">
        <f t="shared" ca="1" si="42"/>
        <v>0.24659612165413058</v>
      </c>
      <c r="J674">
        <f t="shared" ca="1" si="42"/>
        <v>0.99855976383942391</v>
      </c>
    </row>
    <row r="675" spans="1:10" x14ac:dyDescent="0.25">
      <c r="A675">
        <v>673</v>
      </c>
      <c r="B675">
        <f t="shared" ca="1" si="41"/>
        <v>0.46982505214797254</v>
      </c>
      <c r="C675">
        <f t="shared" ca="1" si="42"/>
        <v>9.0549261091102506E-2</v>
      </c>
      <c r="D675">
        <f t="shared" ca="1" si="42"/>
        <v>0.30520031668704717</v>
      </c>
      <c r="E675">
        <f t="shared" ca="1" si="42"/>
        <v>0.21238545861807689</v>
      </c>
      <c r="F675">
        <f t="shared" ca="1" si="42"/>
        <v>0.28068481975226611</v>
      </c>
      <c r="G675">
        <f t="shared" ca="1" si="42"/>
        <v>0.92295680636053135</v>
      </c>
      <c r="H675">
        <f t="shared" ca="1" si="42"/>
        <v>0.11276511197897554</v>
      </c>
      <c r="I675">
        <f t="shared" ca="1" si="42"/>
        <v>2.0619752557693438E-3</v>
      </c>
      <c r="J675">
        <f t="shared" ca="1" si="42"/>
        <v>0.17099073985042124</v>
      </c>
    </row>
    <row r="676" spans="1:10" x14ac:dyDescent="0.25">
      <c r="A676">
        <v>674</v>
      </c>
      <c r="B676">
        <f t="shared" ca="1" si="41"/>
        <v>0.95534103621566846</v>
      </c>
      <c r="C676">
        <f t="shared" ref="C676:J691" ca="1" si="43">RAND()</f>
        <v>0.45468555193361848</v>
      </c>
      <c r="D676">
        <f t="shared" ca="1" si="43"/>
        <v>0.73591176977187267</v>
      </c>
      <c r="E676">
        <f t="shared" ca="1" si="43"/>
        <v>0.84185885891833545</v>
      </c>
      <c r="F676">
        <f t="shared" ca="1" si="43"/>
        <v>0.39327784558523904</v>
      </c>
      <c r="G676">
        <f t="shared" ca="1" si="43"/>
        <v>0.41368377619021501</v>
      </c>
      <c r="H676">
        <f t="shared" ca="1" si="43"/>
        <v>3.7163761707485921E-2</v>
      </c>
      <c r="I676">
        <f t="shared" ca="1" si="43"/>
        <v>0.68374626433238339</v>
      </c>
      <c r="J676">
        <f t="shared" ca="1" si="43"/>
        <v>0.39751706335535575</v>
      </c>
    </row>
    <row r="677" spans="1:10" x14ac:dyDescent="0.25">
      <c r="A677">
        <v>675</v>
      </c>
      <c r="B677">
        <f t="shared" ca="1" si="41"/>
        <v>0.71026258026253186</v>
      </c>
      <c r="C677">
        <f t="shared" ca="1" si="43"/>
        <v>0.62992470562411973</v>
      </c>
      <c r="D677">
        <f t="shared" ca="1" si="43"/>
        <v>0.71111310908620384</v>
      </c>
      <c r="E677">
        <f t="shared" ca="1" si="43"/>
        <v>0.37287527966149381</v>
      </c>
      <c r="F677">
        <f t="shared" ca="1" si="43"/>
        <v>0.75354480370400467</v>
      </c>
      <c r="G677">
        <f t="shared" ca="1" si="43"/>
        <v>0.70916811676279468</v>
      </c>
      <c r="H677">
        <f t="shared" ca="1" si="43"/>
        <v>0.97585207378037753</v>
      </c>
      <c r="I677">
        <f t="shared" ca="1" si="43"/>
        <v>0.36371886562402445</v>
      </c>
      <c r="J677">
        <f t="shared" ca="1" si="43"/>
        <v>0.31113080588730835</v>
      </c>
    </row>
    <row r="678" spans="1:10" x14ac:dyDescent="0.25">
      <c r="A678">
        <v>676</v>
      </c>
      <c r="B678">
        <f t="shared" ca="1" si="41"/>
        <v>0.74937006431455921</v>
      </c>
      <c r="C678">
        <f t="shared" ca="1" si="43"/>
        <v>0.284551626724311</v>
      </c>
      <c r="D678">
        <f t="shared" ca="1" si="43"/>
        <v>7.4699037195764317E-2</v>
      </c>
      <c r="E678">
        <f t="shared" ca="1" si="43"/>
        <v>0.18663202587368322</v>
      </c>
      <c r="F678">
        <f t="shared" ca="1" si="43"/>
        <v>0.96918577443538223</v>
      </c>
      <c r="G678">
        <f t="shared" ca="1" si="43"/>
        <v>8.7029895278825098E-2</v>
      </c>
      <c r="H678">
        <f t="shared" ca="1" si="43"/>
        <v>0.72285418119208567</v>
      </c>
      <c r="I678">
        <f t="shared" ca="1" si="43"/>
        <v>0.52922406726604188</v>
      </c>
      <c r="J678">
        <f t="shared" ca="1" si="43"/>
        <v>0.48474312666648434</v>
      </c>
    </row>
    <row r="679" spans="1:10" x14ac:dyDescent="0.25">
      <c r="A679">
        <v>677</v>
      </c>
      <c r="B679">
        <f t="shared" ca="1" si="41"/>
        <v>0.64651712369339132</v>
      </c>
      <c r="C679">
        <f t="shared" ca="1" si="43"/>
        <v>0.18615302835175052</v>
      </c>
      <c r="D679">
        <f t="shared" ca="1" si="43"/>
        <v>0.51905300811168475</v>
      </c>
      <c r="E679">
        <f t="shared" ca="1" si="43"/>
        <v>0.47990621308670145</v>
      </c>
      <c r="F679">
        <f t="shared" ca="1" si="43"/>
        <v>0.43881895050707276</v>
      </c>
      <c r="G679">
        <f t="shared" ca="1" si="43"/>
        <v>0.19172412573635988</v>
      </c>
      <c r="H679">
        <f t="shared" ca="1" si="43"/>
        <v>0.89462666288777959</v>
      </c>
      <c r="I679">
        <f t="shared" ca="1" si="43"/>
        <v>1.3398230751396456E-2</v>
      </c>
      <c r="J679">
        <f t="shared" ca="1" si="43"/>
        <v>0.99360271553282109</v>
      </c>
    </row>
    <row r="680" spans="1:10" x14ac:dyDescent="0.25">
      <c r="A680">
        <v>678</v>
      </c>
      <c r="B680">
        <f t="shared" ca="1" si="41"/>
        <v>0.37724925739928061</v>
      </c>
      <c r="C680">
        <f t="shared" ca="1" si="43"/>
        <v>0.89322326495345816</v>
      </c>
      <c r="D680">
        <f t="shared" ca="1" si="43"/>
        <v>0.8923018576664451</v>
      </c>
      <c r="E680">
        <f t="shared" ca="1" si="43"/>
        <v>0.17130765121097224</v>
      </c>
      <c r="F680">
        <f t="shared" ca="1" si="43"/>
        <v>0.23816389482233891</v>
      </c>
      <c r="G680">
        <f t="shared" ca="1" si="43"/>
        <v>0.42292643613609748</v>
      </c>
      <c r="H680">
        <f t="shared" ca="1" si="43"/>
        <v>0.90430910672175302</v>
      </c>
      <c r="I680">
        <f t="shared" ca="1" si="43"/>
        <v>0.43790432709063654</v>
      </c>
      <c r="J680">
        <f t="shared" ca="1" si="43"/>
        <v>0.79351663269412809</v>
      </c>
    </row>
    <row r="681" spans="1:10" x14ac:dyDescent="0.25">
      <c r="A681">
        <v>679</v>
      </c>
      <c r="B681">
        <f t="shared" ca="1" si="41"/>
        <v>0.76546353642499898</v>
      </c>
      <c r="C681">
        <f t="shared" ca="1" si="43"/>
        <v>0.36596517316281962</v>
      </c>
      <c r="D681">
        <f t="shared" ca="1" si="43"/>
        <v>0.70105004875537713</v>
      </c>
      <c r="E681">
        <f t="shared" ca="1" si="43"/>
        <v>0.82473464796215801</v>
      </c>
      <c r="F681">
        <f t="shared" ca="1" si="43"/>
        <v>0.8776251478659054</v>
      </c>
      <c r="G681">
        <f t="shared" ca="1" si="43"/>
        <v>0.82534042372413785</v>
      </c>
      <c r="H681">
        <f t="shared" ca="1" si="43"/>
        <v>0.78796975481186315</v>
      </c>
      <c r="I681">
        <f t="shared" ca="1" si="43"/>
        <v>0.35463925234877469</v>
      </c>
      <c r="J681">
        <f t="shared" ca="1" si="43"/>
        <v>0.42671964806095131</v>
      </c>
    </row>
    <row r="682" spans="1:10" x14ac:dyDescent="0.25">
      <c r="A682">
        <v>680</v>
      </c>
      <c r="B682">
        <f t="shared" ca="1" si="41"/>
        <v>0.47209053631223985</v>
      </c>
      <c r="C682">
        <f t="shared" ca="1" si="43"/>
        <v>0.16951356398448303</v>
      </c>
      <c r="D682">
        <f t="shared" ca="1" si="43"/>
        <v>0.8002980512222142</v>
      </c>
      <c r="E682">
        <f t="shared" ca="1" si="43"/>
        <v>0.2161333288169216</v>
      </c>
      <c r="F682">
        <f t="shared" ca="1" si="43"/>
        <v>0.58179184448925003</v>
      </c>
      <c r="G682">
        <f t="shared" ca="1" si="43"/>
        <v>0.20606509759138536</v>
      </c>
      <c r="H682">
        <f t="shared" ca="1" si="43"/>
        <v>0.18697784348372837</v>
      </c>
      <c r="I682">
        <f t="shared" ca="1" si="43"/>
        <v>7.3793189599930864E-2</v>
      </c>
      <c r="J682">
        <f t="shared" ca="1" si="43"/>
        <v>0.20711479475585159</v>
      </c>
    </row>
    <row r="683" spans="1:10" x14ac:dyDescent="0.25">
      <c r="A683">
        <v>681</v>
      </c>
      <c r="B683">
        <f t="shared" ca="1" si="41"/>
        <v>0.61324123541636499</v>
      </c>
      <c r="C683">
        <f t="shared" ca="1" si="43"/>
        <v>0.83058922000704571</v>
      </c>
      <c r="D683">
        <f t="shared" ca="1" si="43"/>
        <v>0.5881926585600521</v>
      </c>
      <c r="E683">
        <f t="shared" ca="1" si="43"/>
        <v>0.8176361566057434</v>
      </c>
      <c r="F683">
        <f t="shared" ca="1" si="43"/>
        <v>0.66830846434512381</v>
      </c>
      <c r="G683">
        <f t="shared" ca="1" si="43"/>
        <v>0.52014222529286769</v>
      </c>
      <c r="H683">
        <f t="shared" ca="1" si="43"/>
        <v>3.4397812391071092E-2</v>
      </c>
      <c r="I683">
        <f t="shared" ca="1" si="43"/>
        <v>0.49866894917972737</v>
      </c>
      <c r="J683">
        <f t="shared" ca="1" si="43"/>
        <v>2.6357213757917552E-2</v>
      </c>
    </row>
    <row r="684" spans="1:10" x14ac:dyDescent="0.25">
      <c r="A684">
        <v>682</v>
      </c>
      <c r="B684">
        <f t="shared" ca="1" si="41"/>
        <v>1.1481816743884043E-2</v>
      </c>
      <c r="C684">
        <f t="shared" ca="1" si="43"/>
        <v>0.67451967125931567</v>
      </c>
      <c r="D684">
        <f t="shared" ca="1" si="43"/>
        <v>0.2924971863374134</v>
      </c>
      <c r="E684">
        <f t="shared" ca="1" si="43"/>
        <v>4.540462467134565E-2</v>
      </c>
      <c r="F684">
        <f t="shared" ca="1" si="43"/>
        <v>0.35546503983770905</v>
      </c>
      <c r="G684">
        <f t="shared" ca="1" si="43"/>
        <v>0.55747989506574713</v>
      </c>
      <c r="H684">
        <f t="shared" ca="1" si="43"/>
        <v>0.32107204005389234</v>
      </c>
      <c r="I684">
        <f t="shared" ca="1" si="43"/>
        <v>0.51182502708498656</v>
      </c>
      <c r="J684">
        <f t="shared" ca="1" si="43"/>
        <v>0.74913055200494538</v>
      </c>
    </row>
    <row r="685" spans="1:10" x14ac:dyDescent="0.25">
      <c r="A685">
        <v>683</v>
      </c>
      <c r="B685">
        <f t="shared" ca="1" si="41"/>
        <v>0.97796326545930057</v>
      </c>
      <c r="C685">
        <f t="shared" ca="1" si="43"/>
        <v>0.74965861718639348</v>
      </c>
      <c r="D685">
        <f t="shared" ca="1" si="43"/>
        <v>0.25002767592677644</v>
      </c>
      <c r="E685">
        <f t="shared" ca="1" si="43"/>
        <v>0.99802299119227111</v>
      </c>
      <c r="F685">
        <f t="shared" ca="1" si="43"/>
        <v>0.39107762499281873</v>
      </c>
      <c r="G685">
        <f t="shared" ca="1" si="43"/>
        <v>0.21404873275549952</v>
      </c>
      <c r="H685">
        <f t="shared" ca="1" si="43"/>
        <v>0.1197173233594101</v>
      </c>
      <c r="I685">
        <f t="shared" ca="1" si="43"/>
        <v>0.15614410969983583</v>
      </c>
      <c r="J685">
        <f t="shared" ca="1" si="43"/>
        <v>0.59648390387845318</v>
      </c>
    </row>
    <row r="686" spans="1:10" x14ac:dyDescent="0.25">
      <c r="A686">
        <v>684</v>
      </c>
      <c r="B686">
        <f t="shared" ca="1" si="41"/>
        <v>0.6267048996769049</v>
      </c>
      <c r="C686">
        <f t="shared" ca="1" si="43"/>
        <v>0.65881154223100913</v>
      </c>
      <c r="D686">
        <f t="shared" ca="1" si="43"/>
        <v>0.98769600879984132</v>
      </c>
      <c r="E686">
        <f t="shared" ca="1" si="43"/>
        <v>0.11776301808335676</v>
      </c>
      <c r="F686">
        <f t="shared" ca="1" si="43"/>
        <v>0.34172892210863459</v>
      </c>
      <c r="G686">
        <f t="shared" ca="1" si="43"/>
        <v>0.46526629989352963</v>
      </c>
      <c r="H686">
        <f t="shared" ca="1" si="43"/>
        <v>0.93245438349054532</v>
      </c>
      <c r="I686">
        <f t="shared" ca="1" si="43"/>
        <v>0.87934693257855234</v>
      </c>
      <c r="J686">
        <f t="shared" ca="1" si="43"/>
        <v>0.7531165135059259</v>
      </c>
    </row>
    <row r="687" spans="1:10" x14ac:dyDescent="0.25">
      <c r="A687">
        <v>685</v>
      </c>
      <c r="B687">
        <f t="shared" ca="1" si="41"/>
        <v>6.0174807228589922E-2</v>
      </c>
      <c r="C687">
        <f t="shared" ca="1" si="43"/>
        <v>0.16595099547836845</v>
      </c>
      <c r="D687">
        <f t="shared" ca="1" si="43"/>
        <v>0.9447461018652733</v>
      </c>
      <c r="E687">
        <f t="shared" ca="1" si="43"/>
        <v>9.2171390734196446E-2</v>
      </c>
      <c r="F687">
        <f t="shared" ca="1" si="43"/>
        <v>0.86138130332199614</v>
      </c>
      <c r="G687">
        <f t="shared" ca="1" si="43"/>
        <v>0.56879919204684259</v>
      </c>
      <c r="H687">
        <f t="shared" ca="1" si="43"/>
        <v>0.99379757252792156</v>
      </c>
      <c r="I687">
        <f t="shared" ca="1" si="43"/>
        <v>0.70588976154199623</v>
      </c>
      <c r="J687">
        <f t="shared" ca="1" si="43"/>
        <v>0.45629352900219367</v>
      </c>
    </row>
    <row r="688" spans="1:10" x14ac:dyDescent="0.25">
      <c r="A688">
        <v>686</v>
      </c>
      <c r="B688">
        <f t="shared" ca="1" si="41"/>
        <v>0.51355477150119178</v>
      </c>
      <c r="C688">
        <f t="shared" ca="1" si="43"/>
        <v>0.91233381286674098</v>
      </c>
      <c r="D688">
        <f t="shared" ca="1" si="43"/>
        <v>0.64488079788689545</v>
      </c>
      <c r="E688">
        <f t="shared" ca="1" si="43"/>
        <v>7.928864732094365E-2</v>
      </c>
      <c r="F688">
        <f t="shared" ca="1" si="43"/>
        <v>0.19849522010223419</v>
      </c>
      <c r="G688">
        <f t="shared" ca="1" si="43"/>
        <v>0.37459901839269338</v>
      </c>
      <c r="H688">
        <f t="shared" ca="1" si="43"/>
        <v>0.39861368287182597</v>
      </c>
      <c r="I688">
        <f t="shared" ca="1" si="43"/>
        <v>0.23094033735968511</v>
      </c>
      <c r="J688">
        <f t="shared" ca="1" si="43"/>
        <v>0.97932956355485667</v>
      </c>
    </row>
    <row r="689" spans="1:10" x14ac:dyDescent="0.25">
      <c r="A689">
        <v>687</v>
      </c>
      <c r="B689">
        <f t="shared" ca="1" si="41"/>
        <v>0.64481784252216001</v>
      </c>
      <c r="C689">
        <f t="shared" ca="1" si="43"/>
        <v>0.92532815083165332</v>
      </c>
      <c r="D689">
        <f t="shared" ca="1" si="43"/>
        <v>8.5804013411802327E-2</v>
      </c>
      <c r="E689">
        <f t="shared" ca="1" si="43"/>
        <v>0.20120026185421669</v>
      </c>
      <c r="F689">
        <f t="shared" ca="1" si="43"/>
        <v>0.98211493111567127</v>
      </c>
      <c r="G689">
        <f t="shared" ca="1" si="43"/>
        <v>0.94196764943495803</v>
      </c>
      <c r="H689">
        <f t="shared" ca="1" si="43"/>
        <v>0.10107641900810205</v>
      </c>
      <c r="I689">
        <f t="shared" ca="1" si="43"/>
        <v>0.83806729352990139</v>
      </c>
      <c r="J689">
        <f t="shared" ca="1" si="43"/>
        <v>0.75927104313359506</v>
      </c>
    </row>
    <row r="690" spans="1:10" x14ac:dyDescent="0.25">
      <c r="A690">
        <v>688</v>
      </c>
      <c r="B690">
        <f t="shared" ca="1" si="41"/>
        <v>0.8586521943521398</v>
      </c>
      <c r="C690">
        <f t="shared" ca="1" si="43"/>
        <v>0.89012788880023375</v>
      </c>
      <c r="D690">
        <f t="shared" ca="1" si="43"/>
        <v>0.93310422937942561</v>
      </c>
      <c r="E690">
        <f t="shared" ca="1" si="43"/>
        <v>0.87598113780381981</v>
      </c>
      <c r="F690">
        <f t="shared" ca="1" si="43"/>
        <v>0.6832280235775936</v>
      </c>
      <c r="G690">
        <f t="shared" ca="1" si="43"/>
        <v>0.57000120430837431</v>
      </c>
      <c r="H690">
        <f t="shared" ca="1" si="43"/>
        <v>0.13855599436528965</v>
      </c>
      <c r="I690">
        <f t="shared" ca="1" si="43"/>
        <v>0.46365052028714671</v>
      </c>
      <c r="J690">
        <f t="shared" ca="1" si="43"/>
        <v>0.32518565186734216</v>
      </c>
    </row>
    <row r="691" spans="1:10" x14ac:dyDescent="0.25">
      <c r="A691">
        <v>689</v>
      </c>
      <c r="B691">
        <f t="shared" ca="1" si="41"/>
        <v>0.95699142640119073</v>
      </c>
      <c r="C691">
        <f t="shared" ca="1" si="43"/>
        <v>0.32303771666989367</v>
      </c>
      <c r="D691">
        <f t="shared" ca="1" si="43"/>
        <v>0.76399850950162984</v>
      </c>
      <c r="E691">
        <f t="shared" ca="1" si="43"/>
        <v>0.21601370394698227</v>
      </c>
      <c r="F691">
        <f t="shared" ca="1" si="43"/>
        <v>0.52372217385977915</v>
      </c>
      <c r="G691">
        <f t="shared" ca="1" si="43"/>
        <v>0.68859903714835358</v>
      </c>
      <c r="H691">
        <f t="shared" ca="1" si="43"/>
        <v>0.14162034126534406</v>
      </c>
      <c r="I691">
        <f t="shared" ca="1" si="43"/>
        <v>0.2664974141764882</v>
      </c>
      <c r="J691">
        <f t="shared" ca="1" si="43"/>
        <v>0.68311309019900668</v>
      </c>
    </row>
    <row r="692" spans="1:10" x14ac:dyDescent="0.25">
      <c r="A692">
        <v>690</v>
      </c>
      <c r="B692">
        <f t="shared" ca="1" si="41"/>
        <v>0.51007791193720098</v>
      </c>
      <c r="C692">
        <f t="shared" ref="C692:J706" ca="1" si="44">RAND()</f>
        <v>0.55560645930851171</v>
      </c>
      <c r="D692">
        <f t="shared" ca="1" si="44"/>
        <v>0.97152624536652743</v>
      </c>
      <c r="E692">
        <f t="shared" ca="1" si="44"/>
        <v>0.51490585376554254</v>
      </c>
      <c r="F692">
        <f t="shared" ca="1" si="44"/>
        <v>0.44361727654978722</v>
      </c>
      <c r="G692">
        <f t="shared" ca="1" si="44"/>
        <v>0.89908735061495093</v>
      </c>
      <c r="H692">
        <f t="shared" ca="1" si="44"/>
        <v>0.20760627778810192</v>
      </c>
      <c r="I692">
        <f t="shared" ca="1" si="44"/>
        <v>0.20798734766401517</v>
      </c>
      <c r="J692">
        <f t="shared" ca="1" si="44"/>
        <v>0.95895890654457761</v>
      </c>
    </row>
    <row r="693" spans="1:10" x14ac:dyDescent="0.25">
      <c r="A693">
        <v>691</v>
      </c>
      <c r="B693">
        <f t="shared" ca="1" si="41"/>
        <v>0.28935956636333271</v>
      </c>
      <c r="C693">
        <f t="shared" ca="1" si="44"/>
        <v>8.996982479709037E-2</v>
      </c>
      <c r="D693">
        <f t="shared" ca="1" si="44"/>
        <v>0.35975058319469189</v>
      </c>
      <c r="E693">
        <f t="shared" ca="1" si="44"/>
        <v>0.76123678909021719</v>
      </c>
      <c r="F693">
        <f t="shared" ca="1" si="44"/>
        <v>0.38941267588989237</v>
      </c>
      <c r="G693">
        <f t="shared" ca="1" si="44"/>
        <v>0.32590911386243182</v>
      </c>
      <c r="H693">
        <f t="shared" ca="1" si="44"/>
        <v>0.16817794651585549</v>
      </c>
      <c r="I693">
        <f t="shared" ca="1" si="44"/>
        <v>0.78156675201613457</v>
      </c>
      <c r="J693">
        <f t="shared" ca="1" si="44"/>
        <v>0.28248392897743579</v>
      </c>
    </row>
    <row r="694" spans="1:10" x14ac:dyDescent="0.25">
      <c r="A694">
        <v>692</v>
      </c>
      <c r="B694">
        <f t="shared" ca="1" si="41"/>
        <v>0.4276759525352235</v>
      </c>
      <c r="C694">
        <f t="shared" ca="1" si="44"/>
        <v>0.89431621713673282</v>
      </c>
      <c r="D694">
        <f t="shared" ca="1" si="44"/>
        <v>0.82997296885803107</v>
      </c>
      <c r="E694">
        <f t="shared" ca="1" si="44"/>
        <v>0.53505147032690425</v>
      </c>
      <c r="F694">
        <f t="shared" ca="1" si="44"/>
        <v>0.90890134153749003</v>
      </c>
      <c r="G694">
        <f t="shared" ca="1" si="44"/>
        <v>0.9633211382068998</v>
      </c>
      <c r="H694">
        <f t="shared" ca="1" si="44"/>
        <v>0.40802878459117409</v>
      </c>
      <c r="I694">
        <f t="shared" ca="1" si="44"/>
        <v>0.35829269136025499</v>
      </c>
      <c r="J694">
        <f t="shared" ca="1" si="44"/>
        <v>0.84605897853761203</v>
      </c>
    </row>
    <row r="695" spans="1:10" x14ac:dyDescent="0.25">
      <c r="A695">
        <v>693</v>
      </c>
      <c r="B695">
        <f t="shared" ca="1" si="41"/>
        <v>0.57416160135972671</v>
      </c>
      <c r="C695">
        <f t="shared" ca="1" si="44"/>
        <v>0.35550831086445112</v>
      </c>
      <c r="D695">
        <f t="shared" ca="1" si="44"/>
        <v>0.60613743113599683</v>
      </c>
      <c r="E695">
        <f t="shared" ca="1" si="44"/>
        <v>8.1925169366103612E-2</v>
      </c>
      <c r="F695">
        <f t="shared" ca="1" si="44"/>
        <v>8.6228535989001376E-3</v>
      </c>
      <c r="G695">
        <f t="shared" ca="1" si="44"/>
        <v>0.63589769119538142</v>
      </c>
      <c r="H695">
        <f t="shared" ca="1" si="44"/>
        <v>0.52995145903453422</v>
      </c>
      <c r="I695">
        <f t="shared" ca="1" si="44"/>
        <v>0.11271378046066338</v>
      </c>
      <c r="J695">
        <f t="shared" ca="1" si="44"/>
        <v>0.87827720371996598</v>
      </c>
    </row>
    <row r="696" spans="1:10" x14ac:dyDescent="0.25">
      <c r="A696">
        <v>694</v>
      </c>
      <c r="B696">
        <f t="shared" ca="1" si="41"/>
        <v>0.99155496587232062</v>
      </c>
      <c r="C696">
        <f t="shared" ca="1" si="44"/>
        <v>0.58181532239518108</v>
      </c>
      <c r="D696">
        <f t="shared" ca="1" si="44"/>
        <v>0.38384532046341291</v>
      </c>
      <c r="E696">
        <f t="shared" ca="1" si="44"/>
        <v>0.22230918506939312</v>
      </c>
      <c r="F696">
        <f t="shared" ca="1" si="44"/>
        <v>0.37358843438089206</v>
      </c>
      <c r="G696">
        <f t="shared" ca="1" si="44"/>
        <v>0.54064829045154927</v>
      </c>
      <c r="H696">
        <f t="shared" ca="1" si="44"/>
        <v>0.87507488630124286</v>
      </c>
      <c r="I696">
        <f t="shared" ca="1" si="44"/>
        <v>0.59123066431620797</v>
      </c>
      <c r="J696">
        <f t="shared" ca="1" si="44"/>
        <v>0.37339365803055702</v>
      </c>
    </row>
    <row r="697" spans="1:10" x14ac:dyDescent="0.25">
      <c r="A697">
        <v>695</v>
      </c>
      <c r="B697">
        <f t="shared" ca="1" si="41"/>
        <v>0.9089311144928458</v>
      </c>
      <c r="C697">
        <f t="shared" ca="1" si="44"/>
        <v>0.16097335465607154</v>
      </c>
      <c r="D697">
        <f t="shared" ca="1" si="44"/>
        <v>0.30532290827711572</v>
      </c>
      <c r="E697">
        <f t="shared" ca="1" si="44"/>
        <v>0.23307456116435343</v>
      </c>
      <c r="F697">
        <f t="shared" ca="1" si="44"/>
        <v>0.69063160516217559</v>
      </c>
      <c r="G697">
        <f t="shared" ca="1" si="44"/>
        <v>0.70782681851184726</v>
      </c>
      <c r="H697">
        <f t="shared" ca="1" si="44"/>
        <v>0.74482485790278552</v>
      </c>
      <c r="I697">
        <f t="shared" ca="1" si="44"/>
        <v>0.92362039079602198</v>
      </c>
      <c r="J697">
        <f t="shared" ca="1" si="44"/>
        <v>0.28047117446833492</v>
      </c>
    </row>
    <row r="698" spans="1:10" x14ac:dyDescent="0.25">
      <c r="A698">
        <v>696</v>
      </c>
      <c r="B698">
        <f t="shared" ca="1" si="41"/>
        <v>0.96780380013684753</v>
      </c>
      <c r="C698">
        <f t="shared" ca="1" si="44"/>
        <v>0.99667844107482484</v>
      </c>
      <c r="D698">
        <f t="shared" ca="1" si="44"/>
        <v>0.11931964514361515</v>
      </c>
      <c r="E698">
        <f t="shared" ca="1" si="44"/>
        <v>1.5491048003694607E-2</v>
      </c>
      <c r="F698">
        <f t="shared" ca="1" si="44"/>
        <v>0.85023303383445314</v>
      </c>
      <c r="G698">
        <f t="shared" ca="1" si="44"/>
        <v>0.91799937662178832</v>
      </c>
      <c r="H698">
        <f t="shared" ca="1" si="44"/>
        <v>0.30271368985275671</v>
      </c>
      <c r="I698">
        <f t="shared" ca="1" si="44"/>
        <v>0.63929092294306256</v>
      </c>
      <c r="J698">
        <f t="shared" ca="1" si="44"/>
        <v>0.288410847508354</v>
      </c>
    </row>
    <row r="699" spans="1:10" x14ac:dyDescent="0.25">
      <c r="A699">
        <v>697</v>
      </c>
      <c r="B699">
        <f t="shared" ca="1" si="41"/>
        <v>0.43151920397797017</v>
      </c>
      <c r="C699">
        <f t="shared" ca="1" si="44"/>
        <v>0.72905703731840188</v>
      </c>
      <c r="D699">
        <f t="shared" ca="1" si="44"/>
        <v>0.70660285673474854</v>
      </c>
      <c r="E699">
        <f t="shared" ca="1" si="44"/>
        <v>0.18672900619113653</v>
      </c>
      <c r="F699">
        <f t="shared" ca="1" si="44"/>
        <v>0.93245190669334299</v>
      </c>
      <c r="G699">
        <f t="shared" ca="1" si="44"/>
        <v>0.803807527087394</v>
      </c>
      <c r="H699">
        <f t="shared" ca="1" si="44"/>
        <v>0.21505167615188436</v>
      </c>
      <c r="I699">
        <f t="shared" ca="1" si="44"/>
        <v>0.37933937778632809</v>
      </c>
      <c r="J699">
        <f t="shared" ca="1" si="44"/>
        <v>8.3718369136790538E-2</v>
      </c>
    </row>
    <row r="700" spans="1:10" x14ac:dyDescent="0.25">
      <c r="A700">
        <v>698</v>
      </c>
      <c r="B700">
        <f t="shared" ca="1" si="41"/>
        <v>0.8006206454773418</v>
      </c>
      <c r="C700">
        <f t="shared" ca="1" si="44"/>
        <v>0.64359275155600204</v>
      </c>
      <c r="D700">
        <f t="shared" ca="1" si="44"/>
        <v>0.7459706599873277</v>
      </c>
      <c r="E700">
        <f t="shared" ca="1" si="44"/>
        <v>2.5548527954860623E-2</v>
      </c>
      <c r="F700">
        <f t="shared" ca="1" si="44"/>
        <v>0.24441877968322789</v>
      </c>
      <c r="G700">
        <f t="shared" ca="1" si="44"/>
        <v>0.74986054948196901</v>
      </c>
      <c r="H700">
        <f t="shared" ca="1" si="44"/>
        <v>0.76896537482006133</v>
      </c>
      <c r="I700">
        <f t="shared" ca="1" si="44"/>
        <v>0.51844750955429852</v>
      </c>
      <c r="J700">
        <f t="shared" ca="1" si="44"/>
        <v>8.4616968212685828E-2</v>
      </c>
    </row>
    <row r="701" spans="1:10" x14ac:dyDescent="0.25">
      <c r="A701">
        <v>699</v>
      </c>
      <c r="B701">
        <f t="shared" ca="1" si="41"/>
        <v>0.87376939867066183</v>
      </c>
      <c r="C701">
        <f t="shared" ca="1" si="44"/>
        <v>4.276415187322069E-2</v>
      </c>
      <c r="D701">
        <f t="shared" ca="1" si="44"/>
        <v>0.35933854361577866</v>
      </c>
      <c r="E701">
        <f t="shared" ca="1" si="44"/>
        <v>0.87288001264592807</v>
      </c>
      <c r="F701">
        <f t="shared" ca="1" si="44"/>
        <v>0.21657464837273388</v>
      </c>
      <c r="G701">
        <f t="shared" ca="1" si="44"/>
        <v>0.33232875161970787</v>
      </c>
      <c r="H701">
        <f t="shared" ca="1" si="44"/>
        <v>0.78502760607384681</v>
      </c>
      <c r="I701">
        <f t="shared" ca="1" si="44"/>
        <v>0.65344775575689695</v>
      </c>
      <c r="J701">
        <f t="shared" ca="1" si="44"/>
        <v>0.79142436328336141</v>
      </c>
    </row>
    <row r="702" spans="1:10" x14ac:dyDescent="0.25">
      <c r="A702">
        <v>700</v>
      </c>
      <c r="B702">
        <f t="shared" ca="1" si="41"/>
        <v>2.953614810152394E-2</v>
      </c>
      <c r="C702">
        <f t="shared" ca="1" si="44"/>
        <v>0.23321596723563887</v>
      </c>
      <c r="D702">
        <f t="shared" ca="1" si="44"/>
        <v>0.77294664293272242</v>
      </c>
      <c r="E702">
        <f t="shared" ca="1" si="44"/>
        <v>0.28938888512793315</v>
      </c>
      <c r="F702">
        <f t="shared" ca="1" si="44"/>
        <v>0.86463057039174884</v>
      </c>
      <c r="G702">
        <f t="shared" ca="1" si="44"/>
        <v>0.11610764139843488</v>
      </c>
      <c r="H702">
        <f t="shared" ca="1" si="44"/>
        <v>0.91071482279575922</v>
      </c>
      <c r="I702">
        <f t="shared" ca="1" si="44"/>
        <v>0.45510591983606763</v>
      </c>
      <c r="J702">
        <f t="shared" ca="1" si="44"/>
        <v>0.43826318768814565</v>
      </c>
    </row>
    <row r="703" spans="1:10" x14ac:dyDescent="0.25">
      <c r="A703">
        <v>701</v>
      </c>
      <c r="B703">
        <f t="shared" ca="1" si="41"/>
        <v>0.59804537452202933</v>
      </c>
      <c r="C703">
        <f t="shared" ca="1" si="44"/>
        <v>0.89600071992414942</v>
      </c>
      <c r="D703">
        <f t="shared" ca="1" si="44"/>
        <v>6.6887330101783271E-2</v>
      </c>
      <c r="E703">
        <f t="shared" ca="1" si="44"/>
        <v>0.74121211577356727</v>
      </c>
      <c r="F703">
        <f t="shared" ca="1" si="44"/>
        <v>0.25634265757666297</v>
      </c>
      <c r="G703">
        <f t="shared" ca="1" si="44"/>
        <v>0.96473072508450253</v>
      </c>
      <c r="H703">
        <f t="shared" ca="1" si="44"/>
        <v>0.23987344190315518</v>
      </c>
      <c r="I703">
        <f t="shared" ca="1" si="44"/>
        <v>0.41299189307277484</v>
      </c>
      <c r="J703">
        <f t="shared" ca="1" si="44"/>
        <v>0.30396899097692831</v>
      </c>
    </row>
    <row r="704" spans="1:10" x14ac:dyDescent="0.25">
      <c r="A704">
        <v>702</v>
      </c>
      <c r="B704">
        <f t="shared" ca="1" si="41"/>
        <v>0.67789512767803173</v>
      </c>
      <c r="C704">
        <f t="shared" ca="1" si="44"/>
        <v>2.7420350687014872E-2</v>
      </c>
      <c r="D704">
        <f t="shared" ca="1" si="44"/>
        <v>0.59948158210003344</v>
      </c>
      <c r="E704">
        <f t="shared" ca="1" si="44"/>
        <v>0.35405889719476336</v>
      </c>
      <c r="F704">
        <f t="shared" ca="1" si="44"/>
        <v>0.49386674423724952</v>
      </c>
      <c r="G704">
        <f t="shared" ca="1" si="44"/>
        <v>0.3285723005416632</v>
      </c>
      <c r="H704">
        <f t="shared" ca="1" si="44"/>
        <v>0.31887582144558291</v>
      </c>
      <c r="I704">
        <f t="shared" ca="1" si="44"/>
        <v>0.27649296030297899</v>
      </c>
      <c r="J704">
        <f t="shared" ca="1" si="44"/>
        <v>2.096138886728216E-3</v>
      </c>
    </row>
    <row r="705" spans="1:10" x14ac:dyDescent="0.25">
      <c r="A705">
        <v>703</v>
      </c>
      <c r="B705">
        <f t="shared" ca="1" si="41"/>
        <v>0.81202131816237233</v>
      </c>
      <c r="C705">
        <f t="shared" ca="1" si="44"/>
        <v>0.9250652313270552</v>
      </c>
      <c r="D705">
        <f t="shared" ca="1" si="44"/>
        <v>0.22032564785889097</v>
      </c>
      <c r="E705">
        <f t="shared" ca="1" si="44"/>
        <v>0.8169570717367779</v>
      </c>
      <c r="F705">
        <f t="shared" ca="1" si="44"/>
        <v>0.16039652219794376</v>
      </c>
      <c r="G705">
        <f t="shared" ca="1" si="44"/>
        <v>0.71137120067481918</v>
      </c>
      <c r="H705">
        <f t="shared" ca="1" si="44"/>
        <v>0.57648355822126895</v>
      </c>
      <c r="I705">
        <f t="shared" ca="1" si="44"/>
        <v>0.83794796944471384</v>
      </c>
      <c r="J705">
        <f t="shared" ca="1" si="44"/>
        <v>0.6531847744498287</v>
      </c>
    </row>
    <row r="706" spans="1:10" x14ac:dyDescent="0.25">
      <c r="A706">
        <v>704</v>
      </c>
      <c r="B706">
        <f t="shared" ca="1" si="41"/>
        <v>0.74671149265072023</v>
      </c>
      <c r="C706">
        <f t="shared" ca="1" si="44"/>
        <v>0.78705178196697612</v>
      </c>
      <c r="D706">
        <f t="shared" ca="1" si="44"/>
        <v>0.45661027400873611</v>
      </c>
      <c r="E706">
        <f t="shared" ca="1" si="44"/>
        <v>3.0316277006034342E-2</v>
      </c>
      <c r="F706">
        <f t="shared" ca="1" si="44"/>
        <v>0.77064629450849487</v>
      </c>
      <c r="G706">
        <f t="shared" ca="1" si="44"/>
        <v>0.28002027114474659</v>
      </c>
      <c r="H706">
        <f t="shared" ca="1" si="44"/>
        <v>0.21750159540870895</v>
      </c>
      <c r="I706">
        <f t="shared" ca="1" si="44"/>
        <v>0.60996683741024782</v>
      </c>
      <c r="J706">
        <f t="shared" ca="1" si="44"/>
        <v>0.36081921931282279</v>
      </c>
    </row>
    <row r="707" spans="1:10" x14ac:dyDescent="0.25">
      <c r="A707">
        <v>705</v>
      </c>
      <c r="B707">
        <f t="shared" ref="B707:J770" ca="1" si="45">RAND()</f>
        <v>0.63796552257975403</v>
      </c>
      <c r="C707">
        <f t="shared" ca="1" si="45"/>
        <v>0.40234666017185816</v>
      </c>
      <c r="D707">
        <f t="shared" ca="1" si="45"/>
        <v>0.61764495338966685</v>
      </c>
      <c r="E707">
        <f t="shared" ca="1" si="45"/>
        <v>0.62730981784432882</v>
      </c>
      <c r="F707">
        <f t="shared" ca="1" si="45"/>
        <v>0.14416401576356952</v>
      </c>
      <c r="G707">
        <f t="shared" ca="1" si="45"/>
        <v>0.70289061303254585</v>
      </c>
      <c r="H707">
        <f t="shared" ca="1" si="45"/>
        <v>0.80352726338986991</v>
      </c>
      <c r="I707">
        <f t="shared" ca="1" si="45"/>
        <v>0.23074529502866226</v>
      </c>
      <c r="J707">
        <f t="shared" ca="1" si="45"/>
        <v>1.9061128976882058E-2</v>
      </c>
    </row>
    <row r="708" spans="1:10" x14ac:dyDescent="0.25">
      <c r="A708">
        <v>706</v>
      </c>
      <c r="B708">
        <f t="shared" ca="1" si="45"/>
        <v>0.71091715205439432</v>
      </c>
      <c r="C708">
        <f t="shared" ca="1" si="45"/>
        <v>0.3656883911986718</v>
      </c>
      <c r="D708">
        <f t="shared" ca="1" si="45"/>
        <v>0.30491054847543386</v>
      </c>
      <c r="E708">
        <f t="shared" ca="1" si="45"/>
        <v>0.70827965442847052</v>
      </c>
      <c r="F708">
        <f t="shared" ca="1" si="45"/>
        <v>0.65847764424066657</v>
      </c>
      <c r="G708">
        <f t="shared" ca="1" si="45"/>
        <v>0.54849101695764613</v>
      </c>
      <c r="H708">
        <f t="shared" ca="1" si="45"/>
        <v>0.7165453162114398</v>
      </c>
      <c r="I708">
        <f t="shared" ca="1" si="45"/>
        <v>0.33318606747898383</v>
      </c>
      <c r="J708">
        <f t="shared" ca="1" si="45"/>
        <v>0.73871909548769421</v>
      </c>
    </row>
    <row r="709" spans="1:10" x14ac:dyDescent="0.25">
      <c r="A709">
        <v>707</v>
      </c>
      <c r="B709">
        <f t="shared" ca="1" si="45"/>
        <v>0.75646748210495851</v>
      </c>
      <c r="C709">
        <f t="shared" ca="1" si="45"/>
        <v>1.0105645333440716E-2</v>
      </c>
      <c r="D709">
        <f t="shared" ca="1" si="45"/>
        <v>5.6541016832853286E-2</v>
      </c>
      <c r="E709">
        <f t="shared" ca="1" si="45"/>
        <v>0.26758576410936152</v>
      </c>
      <c r="F709">
        <f t="shared" ca="1" si="45"/>
        <v>0.98558020543073299</v>
      </c>
      <c r="G709">
        <f t="shared" ca="1" si="45"/>
        <v>0.14752680850191691</v>
      </c>
      <c r="H709">
        <f t="shared" ca="1" si="45"/>
        <v>0.52076459769856387</v>
      </c>
      <c r="I709">
        <f t="shared" ca="1" si="45"/>
        <v>0.12093307253091434</v>
      </c>
      <c r="J709">
        <f t="shared" ca="1" si="45"/>
        <v>0.94366171553323119</v>
      </c>
    </row>
    <row r="710" spans="1:10" x14ac:dyDescent="0.25">
      <c r="A710">
        <v>708</v>
      </c>
      <c r="B710">
        <f t="shared" ca="1" si="45"/>
        <v>0.97647415915946545</v>
      </c>
      <c r="C710">
        <f t="shared" ca="1" si="45"/>
        <v>0.9345679693385851</v>
      </c>
      <c r="D710">
        <f t="shared" ca="1" si="45"/>
        <v>0.81110036130344376</v>
      </c>
      <c r="E710">
        <f t="shared" ca="1" si="45"/>
        <v>0.2872682455092368</v>
      </c>
      <c r="F710">
        <f t="shared" ca="1" si="45"/>
        <v>0.86627045524675539</v>
      </c>
      <c r="G710">
        <f t="shared" ca="1" si="45"/>
        <v>1.5561856441837829E-2</v>
      </c>
      <c r="H710">
        <f t="shared" ca="1" si="45"/>
        <v>0.45391353821133562</v>
      </c>
      <c r="I710">
        <f t="shared" ca="1" si="45"/>
        <v>0.19534452099822763</v>
      </c>
      <c r="J710">
        <f t="shared" ca="1" si="45"/>
        <v>0.28781161233584618</v>
      </c>
    </row>
    <row r="711" spans="1:10" x14ac:dyDescent="0.25">
      <c r="A711">
        <v>709</v>
      </c>
      <c r="B711">
        <f t="shared" ca="1" si="45"/>
        <v>0.20915252973870757</v>
      </c>
      <c r="C711">
        <f t="shared" ca="1" si="45"/>
        <v>0.77446403736331548</v>
      </c>
      <c r="D711">
        <f t="shared" ca="1" si="45"/>
        <v>0.51641753623404452</v>
      </c>
      <c r="E711">
        <f t="shared" ca="1" si="45"/>
        <v>0.71832953708699099</v>
      </c>
      <c r="F711">
        <f t="shared" ca="1" si="45"/>
        <v>0.83241961118162666</v>
      </c>
      <c r="G711">
        <f t="shared" ca="1" si="45"/>
        <v>0.31641292661901588</v>
      </c>
      <c r="H711">
        <f t="shared" ca="1" si="45"/>
        <v>0.68016335247534843</v>
      </c>
      <c r="I711">
        <f t="shared" ca="1" si="45"/>
        <v>0.14603935435571691</v>
      </c>
      <c r="J711">
        <f t="shared" ca="1" si="45"/>
        <v>0.93286352339495326</v>
      </c>
    </row>
    <row r="712" spans="1:10" x14ac:dyDescent="0.25">
      <c r="A712">
        <v>710</v>
      </c>
      <c r="B712">
        <f t="shared" ca="1" si="45"/>
        <v>0.67952071455840291</v>
      </c>
      <c r="C712">
        <f t="shared" ca="1" si="45"/>
        <v>0.41603263498240151</v>
      </c>
      <c r="D712">
        <f t="shared" ca="1" si="45"/>
        <v>0.24243260929933597</v>
      </c>
      <c r="E712">
        <f t="shared" ca="1" si="45"/>
        <v>6.8370692208809536E-2</v>
      </c>
      <c r="F712">
        <f t="shared" ca="1" si="45"/>
        <v>0.25972619702034749</v>
      </c>
      <c r="G712">
        <f t="shared" ca="1" si="45"/>
        <v>0.22292917938737489</v>
      </c>
      <c r="H712">
        <f t="shared" ca="1" si="45"/>
        <v>0.12104858146708275</v>
      </c>
      <c r="I712">
        <f t="shared" ca="1" si="45"/>
        <v>0.6331147607685752</v>
      </c>
      <c r="J712">
        <f t="shared" ca="1" si="45"/>
        <v>0.78276983042467807</v>
      </c>
    </row>
    <row r="713" spans="1:10" x14ac:dyDescent="0.25">
      <c r="A713">
        <v>711</v>
      </c>
      <c r="B713">
        <f t="shared" ca="1" si="45"/>
        <v>0.53960957741584359</v>
      </c>
      <c r="C713">
        <f t="shared" ca="1" si="45"/>
        <v>0.35542480606289151</v>
      </c>
      <c r="D713">
        <f t="shared" ca="1" si="45"/>
        <v>0.40534440826533769</v>
      </c>
      <c r="E713">
        <f t="shared" ca="1" si="45"/>
        <v>0.48949869321102391</v>
      </c>
      <c r="F713">
        <f t="shared" ca="1" si="45"/>
        <v>9.365552242792563E-3</v>
      </c>
      <c r="G713">
        <f t="shared" ca="1" si="45"/>
        <v>0.81269393271129931</v>
      </c>
      <c r="H713">
        <f t="shared" ca="1" si="45"/>
        <v>0.60104562425624519</v>
      </c>
      <c r="I713">
        <f t="shared" ca="1" si="45"/>
        <v>0.26335514993802034</v>
      </c>
      <c r="J713">
        <f t="shared" ca="1" si="45"/>
        <v>0.25658142803308348</v>
      </c>
    </row>
    <row r="714" spans="1:10" x14ac:dyDescent="0.25">
      <c r="A714">
        <v>712</v>
      </c>
      <c r="B714">
        <f t="shared" ca="1" si="45"/>
        <v>0.15573056242274808</v>
      </c>
      <c r="C714">
        <f t="shared" ca="1" si="45"/>
        <v>0.35806648903712535</v>
      </c>
      <c r="D714">
        <f t="shared" ca="1" si="45"/>
        <v>0.80622356885368363</v>
      </c>
      <c r="E714">
        <f t="shared" ca="1" si="45"/>
        <v>0.30413696509919941</v>
      </c>
      <c r="F714">
        <f t="shared" ca="1" si="45"/>
        <v>0.23386337849229377</v>
      </c>
      <c r="G714">
        <f t="shared" ca="1" si="45"/>
        <v>0.59247258714237017</v>
      </c>
      <c r="H714">
        <f t="shared" ca="1" si="45"/>
        <v>0.40414050628781428</v>
      </c>
      <c r="I714">
        <f t="shared" ca="1" si="45"/>
        <v>0.74848550897067168</v>
      </c>
      <c r="J714">
        <f t="shared" ca="1" si="45"/>
        <v>0.46764871492465143</v>
      </c>
    </row>
    <row r="715" spans="1:10" x14ac:dyDescent="0.25">
      <c r="A715">
        <v>713</v>
      </c>
      <c r="B715">
        <f t="shared" ca="1" si="45"/>
        <v>0.14547348181791186</v>
      </c>
      <c r="C715">
        <f t="shared" ca="1" si="45"/>
        <v>9.7978683788633836E-2</v>
      </c>
      <c r="D715">
        <f t="shared" ca="1" si="45"/>
        <v>0.48287433009226643</v>
      </c>
      <c r="E715">
        <f t="shared" ca="1" si="45"/>
        <v>4.9180977520447144E-2</v>
      </c>
      <c r="F715">
        <f t="shared" ca="1" si="45"/>
        <v>0.92114133222050376</v>
      </c>
      <c r="G715">
        <f t="shared" ca="1" si="45"/>
        <v>0.83344904967378952</v>
      </c>
      <c r="H715">
        <f t="shared" ca="1" si="45"/>
        <v>0.70705282425705007</v>
      </c>
      <c r="I715">
        <f t="shared" ca="1" si="45"/>
        <v>0.74490791470981721</v>
      </c>
      <c r="J715">
        <f t="shared" ca="1" si="45"/>
        <v>0.89620950033368074</v>
      </c>
    </row>
    <row r="716" spans="1:10" x14ac:dyDescent="0.25">
      <c r="A716">
        <v>714</v>
      </c>
      <c r="B716">
        <f t="shared" ca="1" si="45"/>
        <v>0.61238475539224424</v>
      </c>
      <c r="C716">
        <f t="shared" ca="1" si="45"/>
        <v>0.23169882757987637</v>
      </c>
      <c r="D716">
        <f t="shared" ca="1" si="45"/>
        <v>0.7743569104452982</v>
      </c>
      <c r="E716">
        <f t="shared" ca="1" si="45"/>
        <v>0.79799712673477075</v>
      </c>
      <c r="F716">
        <f t="shared" ca="1" si="45"/>
        <v>0.31228640130675378</v>
      </c>
      <c r="G716">
        <f t="shared" ca="1" si="45"/>
        <v>0.50726376078246804</v>
      </c>
      <c r="H716">
        <f t="shared" ca="1" si="45"/>
        <v>0.22130138024761326</v>
      </c>
      <c r="I716">
        <f t="shared" ca="1" si="45"/>
        <v>0.20903002712852092</v>
      </c>
      <c r="J716">
        <f t="shared" ca="1" si="45"/>
        <v>0.48743536193282966</v>
      </c>
    </row>
    <row r="717" spans="1:10" x14ac:dyDescent="0.25">
      <c r="A717">
        <v>715</v>
      </c>
      <c r="B717">
        <f t="shared" ca="1" si="45"/>
        <v>0.50470836640152406</v>
      </c>
      <c r="C717">
        <f t="shared" ca="1" si="45"/>
        <v>0.71501040082699296</v>
      </c>
      <c r="D717">
        <f t="shared" ca="1" si="45"/>
        <v>2.7017803880656444E-2</v>
      </c>
      <c r="E717">
        <f t="shared" ca="1" si="45"/>
        <v>0.80862115351405417</v>
      </c>
      <c r="F717">
        <f t="shared" ca="1" si="45"/>
        <v>0.93902160593881578</v>
      </c>
      <c r="G717">
        <f t="shared" ca="1" si="45"/>
        <v>0.83008854421205314</v>
      </c>
      <c r="H717">
        <f t="shared" ca="1" si="45"/>
        <v>0.74768474587589195</v>
      </c>
      <c r="I717">
        <f t="shared" ca="1" si="45"/>
        <v>0.78279757630349212</v>
      </c>
      <c r="J717">
        <f t="shared" ca="1" si="45"/>
        <v>0.28654654924407585</v>
      </c>
    </row>
    <row r="718" spans="1:10" x14ac:dyDescent="0.25">
      <c r="A718">
        <v>716</v>
      </c>
      <c r="B718">
        <f t="shared" ca="1" si="45"/>
        <v>0.79603821078005377</v>
      </c>
      <c r="C718">
        <f t="shared" ca="1" si="45"/>
        <v>0.55103079127852839</v>
      </c>
      <c r="D718">
        <f t="shared" ca="1" si="45"/>
        <v>0.79677074027230577</v>
      </c>
      <c r="E718">
        <f t="shared" ca="1" si="45"/>
        <v>8.335563939092816E-2</v>
      </c>
      <c r="F718">
        <f t="shared" ca="1" si="45"/>
        <v>0.35756890902362304</v>
      </c>
      <c r="G718">
        <f t="shared" ca="1" si="45"/>
        <v>0.44628483014849929</v>
      </c>
      <c r="H718">
        <f t="shared" ca="1" si="45"/>
        <v>1.7005097607604158E-3</v>
      </c>
      <c r="I718">
        <f t="shared" ca="1" si="45"/>
        <v>0.14417783590966471</v>
      </c>
      <c r="J718">
        <f t="shared" ca="1" si="45"/>
        <v>0.60224959652850463</v>
      </c>
    </row>
    <row r="719" spans="1:10" x14ac:dyDescent="0.25">
      <c r="A719">
        <v>717</v>
      </c>
      <c r="B719">
        <f t="shared" ca="1" si="45"/>
        <v>0.9330271098658216</v>
      </c>
      <c r="C719">
        <f t="shared" ca="1" si="45"/>
        <v>0.6226409394297906</v>
      </c>
      <c r="D719">
        <f t="shared" ca="1" si="45"/>
        <v>0.67014072058236362</v>
      </c>
      <c r="E719">
        <f t="shared" ca="1" si="45"/>
        <v>0.54164947085103021</v>
      </c>
      <c r="F719">
        <f t="shared" ca="1" si="45"/>
        <v>4.3665552903783822E-2</v>
      </c>
      <c r="G719">
        <f t="shared" ca="1" si="45"/>
        <v>0.37043334977609743</v>
      </c>
      <c r="H719">
        <f t="shared" ca="1" si="45"/>
        <v>0.78489202468551134</v>
      </c>
      <c r="I719">
        <f t="shared" ca="1" si="45"/>
        <v>0.53176190132891632</v>
      </c>
      <c r="J719">
        <f t="shared" ca="1" si="45"/>
        <v>0.29305537412080263</v>
      </c>
    </row>
    <row r="720" spans="1:10" x14ac:dyDescent="0.25">
      <c r="A720">
        <v>718</v>
      </c>
      <c r="B720">
        <f t="shared" ca="1" si="45"/>
        <v>4.2792973416315605E-2</v>
      </c>
      <c r="C720">
        <f t="shared" ca="1" si="45"/>
        <v>0.45037328746958616</v>
      </c>
      <c r="D720">
        <f t="shared" ca="1" si="45"/>
        <v>0.1709010032751882</v>
      </c>
      <c r="E720">
        <f t="shared" ca="1" si="45"/>
        <v>0.43415652300627894</v>
      </c>
      <c r="F720">
        <f t="shared" ca="1" si="45"/>
        <v>0.2028564833344243</v>
      </c>
      <c r="G720">
        <f t="shared" ca="1" si="45"/>
        <v>0.5394180126875523</v>
      </c>
      <c r="H720">
        <f t="shared" ca="1" si="45"/>
        <v>0.98515752288414726</v>
      </c>
      <c r="I720">
        <f t="shared" ca="1" si="45"/>
        <v>0.33668941836938349</v>
      </c>
      <c r="J720">
        <f t="shared" ca="1" si="45"/>
        <v>0.79850946777399334</v>
      </c>
    </row>
    <row r="721" spans="1:10" x14ac:dyDescent="0.25">
      <c r="A721">
        <v>719</v>
      </c>
      <c r="B721">
        <f t="shared" ca="1" si="45"/>
        <v>0.15535792705817397</v>
      </c>
      <c r="C721">
        <f t="shared" ca="1" si="45"/>
        <v>0.73478808613688429</v>
      </c>
      <c r="D721">
        <f t="shared" ca="1" si="45"/>
        <v>0.75123378819302977</v>
      </c>
      <c r="E721">
        <f t="shared" ca="1" si="45"/>
        <v>0.32179988732147768</v>
      </c>
      <c r="F721">
        <f t="shared" ca="1" si="45"/>
        <v>0.37013691256220682</v>
      </c>
      <c r="G721">
        <f t="shared" ca="1" si="45"/>
        <v>0.36162122767347582</v>
      </c>
      <c r="H721">
        <f t="shared" ca="1" si="45"/>
        <v>0.67284085930642479</v>
      </c>
      <c r="I721">
        <f t="shared" ca="1" si="45"/>
        <v>1.7552932807927024E-2</v>
      </c>
      <c r="J721">
        <f t="shared" ca="1" si="45"/>
        <v>0.72848654430329385</v>
      </c>
    </row>
    <row r="722" spans="1:10" x14ac:dyDescent="0.25">
      <c r="A722">
        <v>720</v>
      </c>
      <c r="B722">
        <f t="shared" ca="1" si="45"/>
        <v>0.93026187482271006</v>
      </c>
      <c r="C722">
        <f t="shared" ca="1" si="45"/>
        <v>0.88010444831342638</v>
      </c>
      <c r="D722">
        <f t="shared" ca="1" si="45"/>
        <v>0.18244216123992429</v>
      </c>
      <c r="E722">
        <f t="shared" ca="1" si="45"/>
        <v>0.29179534060829071</v>
      </c>
      <c r="F722">
        <f t="shared" ca="1" si="45"/>
        <v>0.76477758012384389</v>
      </c>
      <c r="G722">
        <f t="shared" ca="1" si="45"/>
        <v>0.39143300028540473</v>
      </c>
      <c r="H722">
        <f t="shared" ca="1" si="45"/>
        <v>0.914022706391863</v>
      </c>
      <c r="I722">
        <f t="shared" ca="1" si="45"/>
        <v>0.46503433147317863</v>
      </c>
      <c r="J722">
        <f t="shared" ca="1" si="45"/>
        <v>0.32806449096251389</v>
      </c>
    </row>
    <row r="723" spans="1:10" x14ac:dyDescent="0.25">
      <c r="A723">
        <v>721</v>
      </c>
      <c r="B723">
        <f t="shared" ca="1" si="45"/>
        <v>0.9050485360268945</v>
      </c>
      <c r="C723">
        <f t="shared" ca="1" si="45"/>
        <v>0.45172299294112706</v>
      </c>
      <c r="D723">
        <f t="shared" ca="1" si="45"/>
        <v>0.94938521136371057</v>
      </c>
      <c r="E723">
        <f t="shared" ca="1" si="45"/>
        <v>0.47332984930745992</v>
      </c>
      <c r="F723">
        <f t="shared" ca="1" si="45"/>
        <v>0.55433692635952359</v>
      </c>
      <c r="G723">
        <f t="shared" ca="1" si="45"/>
        <v>0.18222327618646883</v>
      </c>
      <c r="H723">
        <f t="shared" ca="1" si="45"/>
        <v>0.22066453164431754</v>
      </c>
      <c r="I723">
        <f t="shared" ca="1" si="45"/>
        <v>0.93472454011874728</v>
      </c>
      <c r="J723">
        <f t="shared" ca="1" si="45"/>
        <v>0.70828222078637137</v>
      </c>
    </row>
    <row r="724" spans="1:10" x14ac:dyDescent="0.25">
      <c r="A724">
        <v>722</v>
      </c>
      <c r="B724">
        <f t="shared" ca="1" si="45"/>
        <v>0.41534529593472636</v>
      </c>
      <c r="C724">
        <f t="shared" ca="1" si="45"/>
        <v>0.28653969287765713</v>
      </c>
      <c r="D724">
        <f t="shared" ca="1" si="45"/>
        <v>0.94490279520568654</v>
      </c>
      <c r="E724">
        <f t="shared" ca="1" si="45"/>
        <v>0.30212237119434759</v>
      </c>
      <c r="F724">
        <f t="shared" ca="1" si="45"/>
        <v>0.59954314602009617</v>
      </c>
      <c r="G724">
        <f t="shared" ref="C724:J739" ca="1" si="46">RAND()</f>
        <v>0.50817010604058832</v>
      </c>
      <c r="H724">
        <f t="shared" ca="1" si="46"/>
        <v>0.74228021009591461</v>
      </c>
      <c r="I724">
        <f t="shared" ca="1" si="46"/>
        <v>0.91057185726359025</v>
      </c>
      <c r="J724">
        <f t="shared" ca="1" si="46"/>
        <v>0.42856718815790273</v>
      </c>
    </row>
    <row r="725" spans="1:10" x14ac:dyDescent="0.25">
      <c r="A725">
        <v>723</v>
      </c>
      <c r="B725">
        <f t="shared" ca="1" si="45"/>
        <v>0.29080370907297459</v>
      </c>
      <c r="C725">
        <f t="shared" ca="1" si="46"/>
        <v>0.29163024086102651</v>
      </c>
      <c r="D725">
        <f t="shared" ca="1" si="46"/>
        <v>0.43129516775663379</v>
      </c>
      <c r="E725">
        <f t="shared" ca="1" si="46"/>
        <v>0.37807576605732973</v>
      </c>
      <c r="F725">
        <f t="shared" ca="1" si="46"/>
        <v>0.32783352727222892</v>
      </c>
      <c r="G725">
        <f t="shared" ca="1" si="46"/>
        <v>0.35501540001818277</v>
      </c>
      <c r="H725">
        <f t="shared" ca="1" si="46"/>
        <v>0.77775613598767857</v>
      </c>
      <c r="I725">
        <f t="shared" ca="1" si="46"/>
        <v>1.3264694420312639E-2</v>
      </c>
      <c r="J725">
        <f t="shared" ca="1" si="46"/>
        <v>9.6003879302597572E-2</v>
      </c>
    </row>
    <row r="726" spans="1:10" x14ac:dyDescent="0.25">
      <c r="A726">
        <v>724</v>
      </c>
      <c r="B726">
        <f t="shared" ca="1" si="45"/>
        <v>0.30065860027148539</v>
      </c>
      <c r="C726">
        <f t="shared" ca="1" si="46"/>
        <v>0.12061831562382874</v>
      </c>
      <c r="D726">
        <f t="shared" ca="1" si="46"/>
        <v>0.88167530720687093</v>
      </c>
      <c r="E726">
        <f t="shared" ca="1" si="46"/>
        <v>8.1027658319560381E-2</v>
      </c>
      <c r="F726">
        <f t="shared" ca="1" si="46"/>
        <v>0.90273393598283125</v>
      </c>
      <c r="G726">
        <f t="shared" ca="1" si="46"/>
        <v>0.18618227618747352</v>
      </c>
      <c r="H726">
        <f t="shared" ca="1" si="46"/>
        <v>0.57116127824772311</v>
      </c>
      <c r="I726">
        <f t="shared" ca="1" si="46"/>
        <v>0.24224895991634332</v>
      </c>
      <c r="J726">
        <f t="shared" ca="1" si="46"/>
        <v>0.39074434815881709</v>
      </c>
    </row>
    <row r="727" spans="1:10" x14ac:dyDescent="0.25">
      <c r="A727">
        <v>725</v>
      </c>
      <c r="B727">
        <f t="shared" ca="1" si="45"/>
        <v>0.12988492726619827</v>
      </c>
      <c r="C727">
        <f t="shared" ca="1" si="46"/>
        <v>0.47843663229181554</v>
      </c>
      <c r="D727">
        <f t="shared" ca="1" si="46"/>
        <v>0.8326062973331142</v>
      </c>
      <c r="E727">
        <f t="shared" ca="1" si="46"/>
        <v>0.53315835526915967</v>
      </c>
      <c r="F727">
        <f t="shared" ca="1" si="46"/>
        <v>0.73109385298881491</v>
      </c>
      <c r="G727">
        <f t="shared" ca="1" si="46"/>
        <v>0.12616443213331585</v>
      </c>
      <c r="H727">
        <f t="shared" ca="1" si="46"/>
        <v>0.79438796037349224</v>
      </c>
      <c r="I727">
        <f t="shared" ca="1" si="46"/>
        <v>0.33193796391198638</v>
      </c>
      <c r="J727">
        <f t="shared" ca="1" si="46"/>
        <v>0.73150166194666366</v>
      </c>
    </row>
    <row r="728" spans="1:10" x14ac:dyDescent="0.25">
      <c r="A728">
        <v>726</v>
      </c>
      <c r="B728">
        <f t="shared" ca="1" si="45"/>
        <v>6.9735439488670004E-2</v>
      </c>
      <c r="C728">
        <f t="shared" ca="1" si="46"/>
        <v>0.73107813555646772</v>
      </c>
      <c r="D728">
        <f t="shared" ca="1" si="46"/>
        <v>0.75750588101722105</v>
      </c>
      <c r="E728">
        <f t="shared" ca="1" si="46"/>
        <v>0.74178151784655699</v>
      </c>
      <c r="F728">
        <f t="shared" ca="1" si="46"/>
        <v>0.20247877018570648</v>
      </c>
      <c r="G728">
        <f t="shared" ca="1" si="46"/>
        <v>0.31854298742002163</v>
      </c>
      <c r="H728">
        <f t="shared" ca="1" si="46"/>
        <v>0.9643687368287237</v>
      </c>
      <c r="I728">
        <f t="shared" ca="1" si="46"/>
        <v>0.28292381315032755</v>
      </c>
      <c r="J728">
        <f t="shared" ca="1" si="46"/>
        <v>0.83028362498786401</v>
      </c>
    </row>
    <row r="729" spans="1:10" x14ac:dyDescent="0.25">
      <c r="A729">
        <v>727</v>
      </c>
      <c r="B729">
        <f t="shared" ca="1" si="45"/>
        <v>0.24391195090396467</v>
      </c>
      <c r="C729">
        <f t="shared" ca="1" si="46"/>
        <v>0.74278118038673191</v>
      </c>
      <c r="D729">
        <f t="shared" ca="1" si="46"/>
        <v>0.59456572695763144</v>
      </c>
      <c r="E729">
        <f t="shared" ca="1" si="46"/>
        <v>0.36560759647922092</v>
      </c>
      <c r="F729">
        <f t="shared" ca="1" si="46"/>
        <v>0.60587801335973546</v>
      </c>
      <c r="G729">
        <f t="shared" ca="1" si="46"/>
        <v>0.17809047685879209</v>
      </c>
      <c r="H729">
        <f t="shared" ca="1" si="46"/>
        <v>0.95404843294880126</v>
      </c>
      <c r="I729">
        <f t="shared" ca="1" si="46"/>
        <v>0.35539291926452377</v>
      </c>
      <c r="J729">
        <f t="shared" ca="1" si="46"/>
        <v>0.98810836054018447</v>
      </c>
    </row>
    <row r="730" spans="1:10" x14ac:dyDescent="0.25">
      <c r="A730">
        <v>728</v>
      </c>
      <c r="B730">
        <f t="shared" ca="1" si="45"/>
        <v>0.44584578487316751</v>
      </c>
      <c r="C730">
        <f t="shared" ca="1" si="46"/>
        <v>0.184401508660751</v>
      </c>
      <c r="D730">
        <f t="shared" ca="1" si="46"/>
        <v>0.21541623365686913</v>
      </c>
      <c r="E730">
        <f t="shared" ca="1" si="46"/>
        <v>0.33988743626905105</v>
      </c>
      <c r="F730">
        <f t="shared" ca="1" si="46"/>
        <v>0.52838945176391228</v>
      </c>
      <c r="G730">
        <f t="shared" ca="1" si="46"/>
        <v>0.73801200305094483</v>
      </c>
      <c r="H730">
        <f t="shared" ca="1" si="46"/>
        <v>0.88666300553992461</v>
      </c>
      <c r="I730">
        <f t="shared" ca="1" si="46"/>
        <v>0.51508693241684778</v>
      </c>
      <c r="J730">
        <f t="shared" ca="1" si="46"/>
        <v>0.43381897525590218</v>
      </c>
    </row>
    <row r="731" spans="1:10" x14ac:dyDescent="0.25">
      <c r="A731">
        <v>729</v>
      </c>
      <c r="B731">
        <f t="shared" ca="1" si="45"/>
        <v>1.6959856244022076E-3</v>
      </c>
      <c r="C731">
        <f t="shared" ca="1" si="46"/>
        <v>3.0773639831828126E-2</v>
      </c>
      <c r="D731">
        <f t="shared" ca="1" si="46"/>
        <v>0.67967337988601373</v>
      </c>
      <c r="E731">
        <f t="shared" ca="1" si="46"/>
        <v>0.24198881588185095</v>
      </c>
      <c r="F731">
        <f t="shared" ca="1" si="46"/>
        <v>0.46207337337647791</v>
      </c>
      <c r="G731">
        <f t="shared" ca="1" si="46"/>
        <v>0.72001505552343703</v>
      </c>
      <c r="H731">
        <f t="shared" ca="1" si="46"/>
        <v>0.88160316743866707</v>
      </c>
      <c r="I731">
        <f t="shared" ca="1" si="46"/>
        <v>0.46036716630713903</v>
      </c>
      <c r="J731">
        <f t="shared" ca="1" si="46"/>
        <v>0.97760347721747609</v>
      </c>
    </row>
    <row r="732" spans="1:10" x14ac:dyDescent="0.25">
      <c r="A732">
        <v>730</v>
      </c>
      <c r="B732">
        <f t="shared" ca="1" si="45"/>
        <v>0.85437222305993077</v>
      </c>
      <c r="C732">
        <f t="shared" ca="1" si="46"/>
        <v>0.56601110202843341</v>
      </c>
      <c r="D732">
        <f t="shared" ca="1" si="46"/>
        <v>0.45021783558875927</v>
      </c>
      <c r="E732">
        <f t="shared" ca="1" si="46"/>
        <v>0.20971913091399075</v>
      </c>
      <c r="F732">
        <f t="shared" ca="1" si="46"/>
        <v>0.68419987474069122</v>
      </c>
      <c r="G732">
        <f t="shared" ca="1" si="46"/>
        <v>0.69265904376818344</v>
      </c>
      <c r="H732">
        <f t="shared" ca="1" si="46"/>
        <v>0.89633170854441546</v>
      </c>
      <c r="I732">
        <f t="shared" ca="1" si="46"/>
        <v>5.6820779293889734E-2</v>
      </c>
      <c r="J732">
        <f t="shared" ca="1" si="46"/>
        <v>0.82129795071635614</v>
      </c>
    </row>
    <row r="733" spans="1:10" x14ac:dyDescent="0.25">
      <c r="A733">
        <v>731</v>
      </c>
      <c r="B733">
        <f t="shared" ca="1" si="45"/>
        <v>0.71551551532101032</v>
      </c>
      <c r="C733">
        <f t="shared" ca="1" si="46"/>
        <v>3.664033526560051E-2</v>
      </c>
      <c r="D733">
        <f t="shared" ca="1" si="46"/>
        <v>0.49642033060382007</v>
      </c>
      <c r="E733">
        <f t="shared" ca="1" si="46"/>
        <v>0.74036955096513313</v>
      </c>
      <c r="F733">
        <f t="shared" ca="1" si="46"/>
        <v>0.19718523339699312</v>
      </c>
      <c r="G733">
        <f t="shared" ca="1" si="46"/>
        <v>0.25367036071479232</v>
      </c>
      <c r="H733">
        <f t="shared" ca="1" si="46"/>
        <v>0.51094062902121939</v>
      </c>
      <c r="I733">
        <f t="shared" ca="1" si="46"/>
        <v>0.6326618449636765</v>
      </c>
      <c r="J733">
        <f t="shared" ca="1" si="46"/>
        <v>0.19728927128191365</v>
      </c>
    </row>
    <row r="734" spans="1:10" x14ac:dyDescent="0.25">
      <c r="A734">
        <v>732</v>
      </c>
      <c r="B734">
        <f t="shared" ca="1" si="45"/>
        <v>0.84055605760753882</v>
      </c>
      <c r="C734">
        <f t="shared" ca="1" si="46"/>
        <v>0.97132034290968639</v>
      </c>
      <c r="D734">
        <f t="shared" ca="1" si="46"/>
        <v>0.82071040784538674</v>
      </c>
      <c r="E734">
        <f t="shared" ca="1" si="46"/>
        <v>0.41264046864374049</v>
      </c>
      <c r="F734">
        <f t="shared" ca="1" si="46"/>
        <v>0.9970295614524356</v>
      </c>
      <c r="G734">
        <f t="shared" ca="1" si="46"/>
        <v>0.3224404481262878</v>
      </c>
      <c r="H734">
        <f t="shared" ca="1" si="46"/>
        <v>0.91401324879254486</v>
      </c>
      <c r="I734">
        <f t="shared" ca="1" si="46"/>
        <v>1.4994737708462491E-3</v>
      </c>
      <c r="J734">
        <f t="shared" ca="1" si="46"/>
        <v>0.18718398910977574</v>
      </c>
    </row>
    <row r="735" spans="1:10" x14ac:dyDescent="0.25">
      <c r="A735">
        <v>733</v>
      </c>
      <c r="B735">
        <f t="shared" ca="1" si="45"/>
        <v>0.20351423354768805</v>
      </c>
      <c r="C735">
        <f t="shared" ca="1" si="46"/>
        <v>0.8937478425925458</v>
      </c>
      <c r="D735">
        <f t="shared" ca="1" si="46"/>
        <v>0.77783257434462294</v>
      </c>
      <c r="E735">
        <f t="shared" ca="1" si="46"/>
        <v>0.75510497062517734</v>
      </c>
      <c r="F735">
        <f t="shared" ca="1" si="46"/>
        <v>0.32620244455067759</v>
      </c>
      <c r="G735">
        <f t="shared" ca="1" si="46"/>
        <v>0.65079448112336413</v>
      </c>
      <c r="H735">
        <f t="shared" ca="1" si="46"/>
        <v>0.44323164330100373</v>
      </c>
      <c r="I735">
        <f t="shared" ca="1" si="46"/>
        <v>0.60202828059523583</v>
      </c>
      <c r="J735">
        <f t="shared" ca="1" si="46"/>
        <v>0.50143199468921007</v>
      </c>
    </row>
    <row r="736" spans="1:10" x14ac:dyDescent="0.25">
      <c r="A736">
        <v>734</v>
      </c>
      <c r="B736">
        <f t="shared" ca="1" si="45"/>
        <v>0.59617978725129483</v>
      </c>
      <c r="C736">
        <f t="shared" ca="1" si="46"/>
        <v>0.14468466231264376</v>
      </c>
      <c r="D736">
        <f t="shared" ca="1" si="46"/>
        <v>0.64472171968361569</v>
      </c>
      <c r="E736">
        <f t="shared" ca="1" si="46"/>
        <v>0.52256995924251592</v>
      </c>
      <c r="F736">
        <f t="shared" ca="1" si="46"/>
        <v>0.61155594480652342</v>
      </c>
      <c r="G736">
        <f t="shared" ca="1" si="46"/>
        <v>0.82974078517005057</v>
      </c>
      <c r="H736">
        <f t="shared" ca="1" si="46"/>
        <v>0.42508292340509501</v>
      </c>
      <c r="I736">
        <f t="shared" ca="1" si="46"/>
        <v>3.6547207364971968E-3</v>
      </c>
      <c r="J736">
        <f t="shared" ca="1" si="46"/>
        <v>0.32490260230779111</v>
      </c>
    </row>
    <row r="737" spans="1:10" x14ac:dyDescent="0.25">
      <c r="A737">
        <v>735</v>
      </c>
      <c r="B737">
        <f t="shared" ca="1" si="45"/>
        <v>9.3491824422062386E-2</v>
      </c>
      <c r="C737">
        <f t="shared" ca="1" si="46"/>
        <v>0.33513440529629013</v>
      </c>
      <c r="D737">
        <f t="shared" ca="1" si="46"/>
        <v>0.39912124233421098</v>
      </c>
      <c r="E737">
        <f t="shared" ca="1" si="46"/>
        <v>0.87453043630235483</v>
      </c>
      <c r="F737">
        <f t="shared" ca="1" si="46"/>
        <v>0.5289460406262082</v>
      </c>
      <c r="G737">
        <f t="shared" ca="1" si="46"/>
        <v>2.7862580198719789E-2</v>
      </c>
      <c r="H737">
        <f t="shared" ca="1" si="46"/>
        <v>0.94611169827605768</v>
      </c>
      <c r="I737">
        <f t="shared" ca="1" si="46"/>
        <v>0.12055152476327236</v>
      </c>
      <c r="J737">
        <f t="shared" ca="1" si="46"/>
        <v>1.6518226096923216E-2</v>
      </c>
    </row>
    <row r="738" spans="1:10" x14ac:dyDescent="0.25">
      <c r="A738">
        <v>736</v>
      </c>
      <c r="B738">
        <f t="shared" ca="1" si="45"/>
        <v>0.96361107329641826</v>
      </c>
      <c r="C738">
        <f t="shared" ca="1" si="46"/>
        <v>0.44866225204675791</v>
      </c>
      <c r="D738">
        <f t="shared" ca="1" si="46"/>
        <v>4.7656836696760019E-2</v>
      </c>
      <c r="E738">
        <f t="shared" ca="1" si="46"/>
        <v>4.313661125563828E-2</v>
      </c>
      <c r="F738">
        <f t="shared" ca="1" si="46"/>
        <v>0.79075010098300247</v>
      </c>
      <c r="G738">
        <f t="shared" ca="1" si="46"/>
        <v>0.29405942376594774</v>
      </c>
      <c r="H738">
        <f t="shared" ca="1" si="46"/>
        <v>0.14559956005662067</v>
      </c>
      <c r="I738">
        <f t="shared" ca="1" si="46"/>
        <v>0.18340083373133664</v>
      </c>
      <c r="J738">
        <f t="shared" ca="1" si="46"/>
        <v>0.34552433546999017</v>
      </c>
    </row>
    <row r="739" spans="1:10" x14ac:dyDescent="0.25">
      <c r="A739">
        <v>737</v>
      </c>
      <c r="B739">
        <f t="shared" ca="1" si="45"/>
        <v>0.96808088520045699</v>
      </c>
      <c r="C739">
        <f t="shared" ca="1" si="46"/>
        <v>2.6561321467113985E-2</v>
      </c>
      <c r="D739">
        <f t="shared" ca="1" si="46"/>
        <v>0.897218530114124</v>
      </c>
      <c r="E739">
        <f t="shared" ca="1" si="46"/>
        <v>0.25019395723553783</v>
      </c>
      <c r="F739">
        <f t="shared" ca="1" si="46"/>
        <v>0.5634914063861356</v>
      </c>
      <c r="G739">
        <f t="shared" ca="1" si="46"/>
        <v>0.53882822514323281</v>
      </c>
      <c r="H739">
        <f t="shared" ca="1" si="46"/>
        <v>0.93497074900239541</v>
      </c>
      <c r="I739">
        <f t="shared" ca="1" si="46"/>
        <v>0.91599969253732616</v>
      </c>
      <c r="J739">
        <f t="shared" ca="1" si="46"/>
        <v>0.8190215470149238</v>
      </c>
    </row>
    <row r="740" spans="1:10" x14ac:dyDescent="0.25">
      <c r="A740">
        <v>738</v>
      </c>
      <c r="B740">
        <f t="shared" ca="1" si="45"/>
        <v>0.81466236901936773</v>
      </c>
      <c r="C740">
        <f t="shared" ref="C740:J755" ca="1" si="47">RAND()</f>
        <v>0.22100439235307623</v>
      </c>
      <c r="D740">
        <f t="shared" ca="1" si="47"/>
        <v>0.47686562270588473</v>
      </c>
      <c r="E740">
        <f t="shared" ca="1" si="47"/>
        <v>5.2804416827809231E-2</v>
      </c>
      <c r="F740">
        <f t="shared" ca="1" si="47"/>
        <v>5.7486757536744704E-2</v>
      </c>
      <c r="G740">
        <f t="shared" ca="1" si="47"/>
        <v>0.58278105026493621</v>
      </c>
      <c r="H740">
        <f t="shared" ca="1" si="47"/>
        <v>0.66459608820625404</v>
      </c>
      <c r="I740">
        <f t="shared" ca="1" si="47"/>
        <v>0.29961211803085042</v>
      </c>
      <c r="J740">
        <f t="shared" ca="1" si="47"/>
        <v>0.91220903092731265</v>
      </c>
    </row>
    <row r="741" spans="1:10" x14ac:dyDescent="0.25">
      <c r="A741">
        <v>739</v>
      </c>
      <c r="B741">
        <f t="shared" ca="1" si="45"/>
        <v>0.19742855980972041</v>
      </c>
      <c r="C741">
        <f t="shared" ca="1" si="47"/>
        <v>0.54050916746352962</v>
      </c>
      <c r="D741">
        <f t="shared" ca="1" si="47"/>
        <v>0.64251820837493256</v>
      </c>
      <c r="E741">
        <f t="shared" ca="1" si="47"/>
        <v>0.25112066091080165</v>
      </c>
      <c r="F741">
        <f t="shared" ca="1" si="47"/>
        <v>0.47674092469073837</v>
      </c>
      <c r="G741">
        <f t="shared" ca="1" si="47"/>
        <v>0.86335157418578734</v>
      </c>
      <c r="H741">
        <f t="shared" ca="1" si="47"/>
        <v>7.1495918351581977E-2</v>
      </c>
      <c r="I741">
        <f t="shared" ca="1" si="47"/>
        <v>0.33149346765891563</v>
      </c>
      <c r="J741">
        <f t="shared" ca="1" si="47"/>
        <v>0.35026816024507601</v>
      </c>
    </row>
    <row r="742" spans="1:10" x14ac:dyDescent="0.25">
      <c r="A742">
        <v>740</v>
      </c>
      <c r="B742">
        <f t="shared" ca="1" si="45"/>
        <v>0.71585438803388701</v>
      </c>
      <c r="C742">
        <f t="shared" ca="1" si="47"/>
        <v>0.46604841408060449</v>
      </c>
      <c r="D742">
        <f t="shared" ca="1" si="47"/>
        <v>0.30672895007605239</v>
      </c>
      <c r="E742">
        <f t="shared" ca="1" si="47"/>
        <v>0.59185908377389518</v>
      </c>
      <c r="F742">
        <f t="shared" ca="1" si="47"/>
        <v>0.91668318770507118</v>
      </c>
      <c r="G742">
        <f t="shared" ca="1" si="47"/>
        <v>0.89657700401718576</v>
      </c>
      <c r="H742">
        <f t="shared" ca="1" si="47"/>
        <v>0.30925378777847068</v>
      </c>
      <c r="I742">
        <f t="shared" ca="1" si="47"/>
        <v>0.15243507985243221</v>
      </c>
      <c r="J742">
        <f t="shared" ca="1" si="47"/>
        <v>0.9949855157673323</v>
      </c>
    </row>
    <row r="743" spans="1:10" x14ac:dyDescent="0.25">
      <c r="A743">
        <v>741</v>
      </c>
      <c r="B743">
        <f t="shared" ca="1" si="45"/>
        <v>0.79510388151817513</v>
      </c>
      <c r="C743">
        <f t="shared" ca="1" si="47"/>
        <v>0.5688557143031393</v>
      </c>
      <c r="D743">
        <f t="shared" ca="1" si="47"/>
        <v>0.86526429464825461</v>
      </c>
      <c r="E743">
        <f t="shared" ca="1" si="47"/>
        <v>6.0990815903007478E-2</v>
      </c>
      <c r="F743">
        <f t="shared" ca="1" si="47"/>
        <v>0.50311159968180763</v>
      </c>
      <c r="G743">
        <f t="shared" ca="1" si="47"/>
        <v>0.20946422192198055</v>
      </c>
      <c r="H743">
        <f t="shared" ca="1" si="47"/>
        <v>0.82142359888914196</v>
      </c>
      <c r="I743">
        <f t="shared" ca="1" si="47"/>
        <v>0.94840533816188743</v>
      </c>
      <c r="J743">
        <f t="shared" ca="1" si="47"/>
        <v>0.11300094752080692</v>
      </c>
    </row>
    <row r="744" spans="1:10" x14ac:dyDescent="0.25">
      <c r="A744">
        <v>742</v>
      </c>
      <c r="B744">
        <f t="shared" ca="1" si="45"/>
        <v>0.77679114021468609</v>
      </c>
      <c r="C744">
        <f t="shared" ca="1" si="47"/>
        <v>0.32763915014387057</v>
      </c>
      <c r="D744">
        <f t="shared" ca="1" si="47"/>
        <v>2.9184826717155721E-3</v>
      </c>
      <c r="E744">
        <f t="shared" ca="1" si="47"/>
        <v>4.2608707764740572E-2</v>
      </c>
      <c r="F744">
        <f t="shared" ca="1" si="47"/>
        <v>0.72783905057735232</v>
      </c>
      <c r="G744">
        <f t="shared" ca="1" si="47"/>
        <v>0.49328976191566087</v>
      </c>
      <c r="H744">
        <f t="shared" ca="1" si="47"/>
        <v>0.44268657652941357</v>
      </c>
      <c r="I744">
        <f t="shared" ca="1" si="47"/>
        <v>0.68390616008313276</v>
      </c>
      <c r="J744">
        <f t="shared" ca="1" si="47"/>
        <v>0.58041386467430023</v>
      </c>
    </row>
    <row r="745" spans="1:10" x14ac:dyDescent="0.25">
      <c r="A745">
        <v>743</v>
      </c>
      <c r="B745">
        <f t="shared" ca="1" si="45"/>
        <v>0.31806808622497473</v>
      </c>
      <c r="C745">
        <f t="shared" ca="1" si="47"/>
        <v>0.88816555528582741</v>
      </c>
      <c r="D745">
        <f t="shared" ca="1" si="47"/>
        <v>0.12293837115289052</v>
      </c>
      <c r="E745">
        <f t="shared" ca="1" si="47"/>
        <v>0.22961786295157782</v>
      </c>
      <c r="F745">
        <f t="shared" ca="1" si="47"/>
        <v>0.26954073576993387</v>
      </c>
      <c r="G745">
        <f t="shared" ca="1" si="47"/>
        <v>5.0529545133392473E-2</v>
      </c>
      <c r="H745">
        <f t="shared" ca="1" si="47"/>
        <v>0.79402985325091147</v>
      </c>
      <c r="I745">
        <f t="shared" ca="1" si="47"/>
        <v>3.7094064792577819E-2</v>
      </c>
      <c r="J745">
        <f t="shared" ca="1" si="47"/>
        <v>0.16060062109244921</v>
      </c>
    </row>
    <row r="746" spans="1:10" x14ac:dyDescent="0.25">
      <c r="A746">
        <v>744</v>
      </c>
      <c r="B746">
        <f t="shared" ca="1" si="45"/>
        <v>0.5764183125174871</v>
      </c>
      <c r="C746">
        <f t="shared" ca="1" si="47"/>
        <v>0.44437170523026892</v>
      </c>
      <c r="D746">
        <f t="shared" ca="1" si="47"/>
        <v>0.96284511915118398</v>
      </c>
      <c r="E746">
        <f t="shared" ca="1" si="47"/>
        <v>0.87877093937439621</v>
      </c>
      <c r="F746">
        <f t="shared" ca="1" si="47"/>
        <v>0.89462658335068468</v>
      </c>
      <c r="G746">
        <f t="shared" ca="1" si="47"/>
        <v>0.80969550535711954</v>
      </c>
      <c r="H746">
        <f t="shared" ca="1" si="47"/>
        <v>0.48274470791137436</v>
      </c>
      <c r="I746">
        <f t="shared" ca="1" si="47"/>
        <v>0.58442763076546367</v>
      </c>
      <c r="J746">
        <f t="shared" ca="1" si="47"/>
        <v>5.384918331049271E-2</v>
      </c>
    </row>
    <row r="747" spans="1:10" x14ac:dyDescent="0.25">
      <c r="A747">
        <v>745</v>
      </c>
      <c r="B747">
        <f t="shared" ca="1" si="45"/>
        <v>1.7825312430588935E-2</v>
      </c>
      <c r="C747">
        <f t="shared" ca="1" si="47"/>
        <v>0.86012381870402033</v>
      </c>
      <c r="D747">
        <f t="shared" ca="1" si="47"/>
        <v>0.93547370585610734</v>
      </c>
      <c r="E747">
        <f t="shared" ca="1" si="47"/>
        <v>0.32940225232868747</v>
      </c>
      <c r="F747">
        <f t="shared" ca="1" si="47"/>
        <v>0.66941540993440651</v>
      </c>
      <c r="G747">
        <f t="shared" ca="1" si="47"/>
        <v>0.46627985690631268</v>
      </c>
      <c r="H747">
        <f t="shared" ca="1" si="47"/>
        <v>0.19974760163404937</v>
      </c>
      <c r="I747">
        <f t="shared" ca="1" si="47"/>
        <v>0.83215035757981914</v>
      </c>
      <c r="J747">
        <f t="shared" ca="1" si="47"/>
        <v>0.1821923904177869</v>
      </c>
    </row>
    <row r="748" spans="1:10" x14ac:dyDescent="0.25">
      <c r="A748">
        <v>746</v>
      </c>
      <c r="B748">
        <f t="shared" ca="1" si="45"/>
        <v>0.49902537813406367</v>
      </c>
      <c r="C748">
        <f t="shared" ca="1" si="47"/>
        <v>0.83239878946497614</v>
      </c>
      <c r="D748">
        <f t="shared" ca="1" si="47"/>
        <v>0.99831099731339534</v>
      </c>
      <c r="E748">
        <f t="shared" ca="1" si="47"/>
        <v>0.35283880315656024</v>
      </c>
      <c r="F748">
        <f t="shared" ca="1" si="47"/>
        <v>0.37842962305572769</v>
      </c>
      <c r="G748">
        <f t="shared" ca="1" si="47"/>
        <v>5.422105513108133E-2</v>
      </c>
      <c r="H748">
        <f t="shared" ca="1" si="47"/>
        <v>0.71727573240255482</v>
      </c>
      <c r="I748">
        <f t="shared" ca="1" si="47"/>
        <v>0.78914135930244378</v>
      </c>
      <c r="J748">
        <f t="shared" ca="1" si="47"/>
        <v>0.62255277131399556</v>
      </c>
    </row>
    <row r="749" spans="1:10" x14ac:dyDescent="0.25">
      <c r="A749">
        <v>747</v>
      </c>
      <c r="B749">
        <f t="shared" ca="1" si="45"/>
        <v>0.39614112380434408</v>
      </c>
      <c r="C749">
        <f t="shared" ca="1" si="47"/>
        <v>0.69236715143505356</v>
      </c>
      <c r="D749">
        <f t="shared" ca="1" si="47"/>
        <v>0.6749465397020521</v>
      </c>
      <c r="E749">
        <f t="shared" ca="1" si="47"/>
        <v>0.56864296756299104</v>
      </c>
      <c r="F749">
        <f t="shared" ca="1" si="47"/>
        <v>0.74142536073838872</v>
      </c>
      <c r="G749">
        <f t="shared" ca="1" si="47"/>
        <v>0.64614483728523608</v>
      </c>
      <c r="H749">
        <f t="shared" ca="1" si="47"/>
        <v>0.3480479755441177</v>
      </c>
      <c r="I749">
        <f t="shared" ca="1" si="47"/>
        <v>0.92768003174824232</v>
      </c>
      <c r="J749">
        <f t="shared" ca="1" si="47"/>
        <v>0.10505135649837927</v>
      </c>
    </row>
    <row r="750" spans="1:10" x14ac:dyDescent="0.25">
      <c r="A750">
        <v>748</v>
      </c>
      <c r="B750">
        <f t="shared" ca="1" si="45"/>
        <v>0.96588492329235232</v>
      </c>
      <c r="C750">
        <f t="shared" ca="1" si="47"/>
        <v>0.83522860568157198</v>
      </c>
      <c r="D750">
        <f t="shared" ca="1" si="47"/>
        <v>0.43597437073111034</v>
      </c>
      <c r="E750">
        <f t="shared" ca="1" si="47"/>
        <v>0.70053789457841575</v>
      </c>
      <c r="F750">
        <f t="shared" ca="1" si="47"/>
        <v>0.77465174913349055</v>
      </c>
      <c r="G750">
        <f t="shared" ca="1" si="47"/>
        <v>0.49940239865043634</v>
      </c>
      <c r="H750">
        <f t="shared" ca="1" si="47"/>
        <v>0.3666490807333006</v>
      </c>
      <c r="I750">
        <f t="shared" ca="1" si="47"/>
        <v>0.83924255699612704</v>
      </c>
      <c r="J750">
        <f t="shared" ca="1" si="47"/>
        <v>0.65573665389062608</v>
      </c>
    </row>
    <row r="751" spans="1:10" x14ac:dyDescent="0.25">
      <c r="A751">
        <v>749</v>
      </c>
      <c r="B751">
        <f t="shared" ca="1" si="45"/>
        <v>0.92786236976246539</v>
      </c>
      <c r="C751">
        <f t="shared" ca="1" si="47"/>
        <v>4.4357334759898892E-2</v>
      </c>
      <c r="D751">
        <f t="shared" ca="1" si="47"/>
        <v>0.29119963884743816</v>
      </c>
      <c r="E751">
        <f t="shared" ca="1" si="47"/>
        <v>0.92353901009282124</v>
      </c>
      <c r="F751">
        <f t="shared" ca="1" si="47"/>
        <v>0.95142402217336886</v>
      </c>
      <c r="G751">
        <f t="shared" ca="1" si="47"/>
        <v>0.71853394862643571</v>
      </c>
      <c r="H751">
        <f t="shared" ca="1" si="47"/>
        <v>0.6014267868280786</v>
      </c>
      <c r="I751">
        <f t="shared" ca="1" si="47"/>
        <v>0.30645274795944011</v>
      </c>
      <c r="J751">
        <f t="shared" ca="1" si="47"/>
        <v>0.35684785423409804</v>
      </c>
    </row>
    <row r="752" spans="1:10" x14ac:dyDescent="0.25">
      <c r="A752">
        <v>750</v>
      </c>
      <c r="B752">
        <f t="shared" ca="1" si="45"/>
        <v>0.37103945838139529</v>
      </c>
      <c r="C752">
        <f t="shared" ca="1" si="47"/>
        <v>0.78217868884256503</v>
      </c>
      <c r="D752">
        <f t="shared" ca="1" si="47"/>
        <v>0.27424366685001522</v>
      </c>
      <c r="E752">
        <f t="shared" ca="1" si="47"/>
        <v>0.39769003135143732</v>
      </c>
      <c r="F752">
        <f t="shared" ca="1" si="47"/>
        <v>7.7842703590771278E-2</v>
      </c>
      <c r="G752">
        <f t="shared" ca="1" si="47"/>
        <v>0.12308559618011838</v>
      </c>
      <c r="H752">
        <f t="shared" ca="1" si="47"/>
        <v>0.38543462743022305</v>
      </c>
      <c r="I752">
        <f t="shared" ca="1" si="47"/>
        <v>0.24780951348232882</v>
      </c>
      <c r="J752">
        <f t="shared" ca="1" si="47"/>
        <v>0.75623569907384736</v>
      </c>
    </row>
    <row r="753" spans="1:10" x14ac:dyDescent="0.25">
      <c r="A753">
        <v>751</v>
      </c>
      <c r="B753">
        <f t="shared" ca="1" si="45"/>
        <v>0.37878750335087286</v>
      </c>
      <c r="C753">
        <f t="shared" ca="1" si="47"/>
        <v>0.21327566950783738</v>
      </c>
      <c r="D753">
        <f t="shared" ca="1" si="47"/>
        <v>6.5685065240731699E-2</v>
      </c>
      <c r="E753">
        <f t="shared" ca="1" si="47"/>
        <v>0.80871400548896588</v>
      </c>
      <c r="F753">
        <f t="shared" ca="1" si="47"/>
        <v>0.53048074618435648</v>
      </c>
      <c r="G753">
        <f t="shared" ca="1" si="47"/>
        <v>0.30102878648767295</v>
      </c>
      <c r="H753">
        <f t="shared" ca="1" si="47"/>
        <v>0.57756664466266183</v>
      </c>
      <c r="I753">
        <f t="shared" ca="1" si="47"/>
        <v>3.6376525201083476E-2</v>
      </c>
      <c r="J753">
        <f t="shared" ca="1" si="47"/>
        <v>0.64757726280325478</v>
      </c>
    </row>
    <row r="754" spans="1:10" x14ac:dyDescent="0.25">
      <c r="A754">
        <v>752</v>
      </c>
      <c r="B754">
        <f t="shared" ca="1" si="45"/>
        <v>0.52064370021089401</v>
      </c>
      <c r="C754">
        <f t="shared" ca="1" si="47"/>
        <v>6.879541747580098E-3</v>
      </c>
      <c r="D754">
        <f t="shared" ca="1" si="47"/>
        <v>0.79718835702008894</v>
      </c>
      <c r="E754">
        <f t="shared" ca="1" si="47"/>
        <v>6.20316361099853E-2</v>
      </c>
      <c r="F754">
        <f t="shared" ca="1" si="47"/>
        <v>0.98816962639896311</v>
      </c>
      <c r="G754">
        <f t="shared" ca="1" si="47"/>
        <v>1.727383059403953E-2</v>
      </c>
      <c r="H754">
        <f t="shared" ca="1" si="47"/>
        <v>0.27181224676105731</v>
      </c>
      <c r="I754">
        <f t="shared" ca="1" si="47"/>
        <v>2.653156829941361E-2</v>
      </c>
      <c r="J754">
        <f t="shared" ca="1" si="47"/>
        <v>0.56777805606597986</v>
      </c>
    </row>
    <row r="755" spans="1:10" x14ac:dyDescent="0.25">
      <c r="A755">
        <v>753</v>
      </c>
      <c r="B755">
        <f t="shared" ca="1" si="45"/>
        <v>0.38594185510656365</v>
      </c>
      <c r="C755">
        <f t="shared" ca="1" si="47"/>
        <v>0.45101269612341655</v>
      </c>
      <c r="D755">
        <f t="shared" ca="1" si="47"/>
        <v>0.43523548141020285</v>
      </c>
      <c r="E755">
        <f t="shared" ca="1" si="47"/>
        <v>0.24431387123712056</v>
      </c>
      <c r="F755">
        <f t="shared" ca="1" si="47"/>
        <v>0.19675299251816492</v>
      </c>
      <c r="G755">
        <f t="shared" ca="1" si="47"/>
        <v>0.38894915574089517</v>
      </c>
      <c r="H755">
        <f t="shared" ca="1" si="47"/>
        <v>3.0483241906022474E-2</v>
      </c>
      <c r="I755">
        <f t="shared" ca="1" si="47"/>
        <v>0.1485538787370162</v>
      </c>
      <c r="J755">
        <f t="shared" ca="1" si="47"/>
        <v>0.61933659443523947</v>
      </c>
    </row>
    <row r="756" spans="1:10" x14ac:dyDescent="0.25">
      <c r="A756">
        <v>754</v>
      </c>
      <c r="B756">
        <f t="shared" ca="1" si="45"/>
        <v>0.77991357870137112</v>
      </c>
      <c r="C756">
        <f t="shared" ref="C756:J770" ca="1" si="48">RAND()</f>
        <v>0.78272861662594728</v>
      </c>
      <c r="D756">
        <f t="shared" ca="1" si="48"/>
        <v>0.777195679878388</v>
      </c>
      <c r="E756">
        <f t="shared" ca="1" si="48"/>
        <v>0.94674498168477894</v>
      </c>
      <c r="F756">
        <f t="shared" ca="1" si="48"/>
        <v>0.43809970190818881</v>
      </c>
      <c r="G756">
        <f t="shared" ca="1" si="48"/>
        <v>0.8350117926996411</v>
      </c>
      <c r="H756">
        <f t="shared" ca="1" si="48"/>
        <v>0.92181297990495692</v>
      </c>
      <c r="I756">
        <f t="shared" ca="1" si="48"/>
        <v>0.3161957404306639</v>
      </c>
      <c r="J756">
        <f t="shared" ca="1" si="48"/>
        <v>0.34424138943884086</v>
      </c>
    </row>
    <row r="757" spans="1:10" x14ac:dyDescent="0.25">
      <c r="A757">
        <v>755</v>
      </c>
      <c r="B757">
        <f t="shared" ca="1" si="45"/>
        <v>0.23032765938045074</v>
      </c>
      <c r="C757">
        <f t="shared" ca="1" si="48"/>
        <v>0.89366602834196107</v>
      </c>
      <c r="D757">
        <f t="shared" ca="1" si="48"/>
        <v>0.29479214075983529</v>
      </c>
      <c r="E757">
        <f t="shared" ca="1" si="48"/>
        <v>0.91993334019886108</v>
      </c>
      <c r="F757">
        <f t="shared" ca="1" si="48"/>
        <v>1.3884952585754173E-2</v>
      </c>
      <c r="G757">
        <f t="shared" ca="1" si="48"/>
        <v>0.47662470003489243</v>
      </c>
      <c r="H757">
        <f t="shared" ca="1" si="48"/>
        <v>0.10015727974105026</v>
      </c>
      <c r="I757">
        <f t="shared" ca="1" si="48"/>
        <v>0.43633383764594558</v>
      </c>
      <c r="J757">
        <f t="shared" ca="1" si="48"/>
        <v>0.89851659333954814</v>
      </c>
    </row>
    <row r="758" spans="1:10" x14ac:dyDescent="0.25">
      <c r="A758">
        <v>756</v>
      </c>
      <c r="B758">
        <f t="shared" ca="1" si="45"/>
        <v>0.65437870436313872</v>
      </c>
      <c r="C758">
        <f t="shared" ca="1" si="48"/>
        <v>5.4220574219165152E-2</v>
      </c>
      <c r="D758">
        <f t="shared" ca="1" si="48"/>
        <v>8.5293793967942344E-2</v>
      </c>
      <c r="E758">
        <f t="shared" ca="1" si="48"/>
        <v>7.5667331231276114E-2</v>
      </c>
      <c r="F758">
        <f t="shared" ca="1" si="48"/>
        <v>0.36364288399180522</v>
      </c>
      <c r="G758">
        <f t="shared" ca="1" si="48"/>
        <v>0.96571666151293978</v>
      </c>
      <c r="H758">
        <f t="shared" ca="1" si="48"/>
        <v>8.8459266564495764E-2</v>
      </c>
      <c r="I758">
        <f t="shared" ca="1" si="48"/>
        <v>0.42254311148001522</v>
      </c>
      <c r="J758">
        <f t="shared" ca="1" si="48"/>
        <v>0.70378458780893915</v>
      </c>
    </row>
    <row r="759" spans="1:10" x14ac:dyDescent="0.25">
      <c r="A759">
        <v>757</v>
      </c>
      <c r="B759">
        <f t="shared" ca="1" si="45"/>
        <v>0.44882106136865485</v>
      </c>
      <c r="C759">
        <f t="shared" ca="1" si="48"/>
        <v>0.77318185367993963</v>
      </c>
      <c r="D759">
        <f t="shared" ca="1" si="48"/>
        <v>0.59798118890014629</v>
      </c>
      <c r="E759">
        <f t="shared" ca="1" si="48"/>
        <v>0.80925921849837668</v>
      </c>
      <c r="F759">
        <f t="shared" ca="1" si="48"/>
        <v>0.35383919733968372</v>
      </c>
      <c r="G759">
        <f t="shared" ca="1" si="48"/>
        <v>0.65165080859048619</v>
      </c>
      <c r="H759">
        <f t="shared" ca="1" si="48"/>
        <v>0.66675951684564272</v>
      </c>
      <c r="I759">
        <f t="shared" ca="1" si="48"/>
        <v>0.19331747533849575</v>
      </c>
      <c r="J759">
        <f t="shared" ca="1" si="48"/>
        <v>0.4826542751786701</v>
      </c>
    </row>
    <row r="760" spans="1:10" x14ac:dyDescent="0.25">
      <c r="A760">
        <v>758</v>
      </c>
      <c r="B760">
        <f t="shared" ca="1" si="45"/>
        <v>0.97957028517454037</v>
      </c>
      <c r="C760">
        <f t="shared" ca="1" si="48"/>
        <v>0.60810000494838701</v>
      </c>
      <c r="D760">
        <f t="shared" ca="1" si="48"/>
        <v>0.8744197972735207</v>
      </c>
      <c r="E760">
        <f t="shared" ca="1" si="48"/>
        <v>0.80770360828601517</v>
      </c>
      <c r="F760">
        <f t="shared" ca="1" si="48"/>
        <v>0.39370359779260944</v>
      </c>
      <c r="G760">
        <f t="shared" ca="1" si="48"/>
        <v>9.6077303612642107E-2</v>
      </c>
      <c r="H760">
        <f t="shared" ca="1" si="48"/>
        <v>0.59275788891542891</v>
      </c>
      <c r="I760">
        <f t="shared" ca="1" si="48"/>
        <v>0.50097362299619475</v>
      </c>
      <c r="J760">
        <f t="shared" ca="1" si="48"/>
        <v>0.42096965677760889</v>
      </c>
    </row>
    <row r="761" spans="1:10" x14ac:dyDescent="0.25">
      <c r="A761">
        <v>759</v>
      </c>
      <c r="B761">
        <f t="shared" ca="1" si="45"/>
        <v>3.8034995097423918E-2</v>
      </c>
      <c r="C761">
        <f t="shared" ca="1" si="48"/>
        <v>4.6450935865073317E-3</v>
      </c>
      <c r="D761">
        <f t="shared" ca="1" si="48"/>
        <v>7.706142900721269E-2</v>
      </c>
      <c r="E761">
        <f t="shared" ca="1" si="48"/>
        <v>0.40946722183311968</v>
      </c>
      <c r="F761">
        <f t="shared" ca="1" si="48"/>
        <v>0.19053823178725593</v>
      </c>
      <c r="G761">
        <f t="shared" ca="1" si="48"/>
        <v>0.21895092770798796</v>
      </c>
      <c r="H761">
        <f t="shared" ca="1" si="48"/>
        <v>0.91571788999252235</v>
      </c>
      <c r="I761">
        <f t="shared" ca="1" si="48"/>
        <v>0.39304298216421441</v>
      </c>
      <c r="J761">
        <f t="shared" ca="1" si="48"/>
        <v>0.54553876875649476</v>
      </c>
    </row>
    <row r="762" spans="1:10" x14ac:dyDescent="0.25">
      <c r="A762">
        <v>760</v>
      </c>
      <c r="B762">
        <f t="shared" ca="1" si="45"/>
        <v>0.16300499710549199</v>
      </c>
      <c r="C762">
        <f t="shared" ca="1" si="48"/>
        <v>0.49182847099231342</v>
      </c>
      <c r="D762">
        <f t="shared" ca="1" si="48"/>
        <v>0.72895496542068572</v>
      </c>
      <c r="E762">
        <f t="shared" ca="1" si="48"/>
        <v>0.11753720873897777</v>
      </c>
      <c r="F762">
        <f t="shared" ca="1" si="48"/>
        <v>2.7005394121994875E-2</v>
      </c>
      <c r="G762">
        <f t="shared" ca="1" si="48"/>
        <v>0.85932765965226121</v>
      </c>
      <c r="H762">
        <f t="shared" ca="1" si="48"/>
        <v>0.20190640554295847</v>
      </c>
      <c r="I762">
        <f t="shared" ca="1" si="48"/>
        <v>0.10672375092054753</v>
      </c>
      <c r="J762">
        <f t="shared" ca="1" si="48"/>
        <v>9.9010764362779002E-2</v>
      </c>
    </row>
    <row r="763" spans="1:10" x14ac:dyDescent="0.25">
      <c r="A763">
        <v>761</v>
      </c>
      <c r="B763">
        <f t="shared" ca="1" si="45"/>
        <v>0.32090944401823085</v>
      </c>
      <c r="C763">
        <f t="shared" ca="1" si="48"/>
        <v>0.13779591044104933</v>
      </c>
      <c r="D763">
        <f t="shared" ca="1" si="48"/>
        <v>0.54157710383280666</v>
      </c>
      <c r="E763">
        <f t="shared" ca="1" si="48"/>
        <v>0.22966352590580341</v>
      </c>
      <c r="F763">
        <f t="shared" ca="1" si="48"/>
        <v>0.53557051704461678</v>
      </c>
      <c r="G763">
        <f t="shared" ca="1" si="48"/>
        <v>0.35885852516926486</v>
      </c>
      <c r="H763">
        <f t="shared" ca="1" si="48"/>
        <v>0.73353040177758333</v>
      </c>
      <c r="I763">
        <f t="shared" ca="1" si="48"/>
        <v>0.13492822434116258</v>
      </c>
      <c r="J763">
        <f t="shared" ca="1" si="48"/>
        <v>0.8361275047223069</v>
      </c>
    </row>
    <row r="764" spans="1:10" x14ac:dyDescent="0.25">
      <c r="A764">
        <v>762</v>
      </c>
      <c r="B764">
        <f t="shared" ca="1" si="45"/>
        <v>0.39021517547831386</v>
      </c>
      <c r="C764">
        <f t="shared" ca="1" si="48"/>
        <v>0.72374831924782401</v>
      </c>
      <c r="D764">
        <f t="shared" ca="1" si="48"/>
        <v>0.56588466885490452</v>
      </c>
      <c r="E764">
        <f t="shared" ca="1" si="48"/>
        <v>0.49426390698363154</v>
      </c>
      <c r="F764">
        <f t="shared" ca="1" si="48"/>
        <v>0.99044668825632576</v>
      </c>
      <c r="G764">
        <f t="shared" ca="1" si="48"/>
        <v>0.47888124275170785</v>
      </c>
      <c r="H764">
        <f t="shared" ca="1" si="48"/>
        <v>0.70297976104617665</v>
      </c>
      <c r="I764">
        <f t="shared" ca="1" si="48"/>
        <v>0.51102284121142372</v>
      </c>
      <c r="J764">
        <f t="shared" ca="1" si="48"/>
        <v>0.75424545945507238</v>
      </c>
    </row>
    <row r="765" spans="1:10" x14ac:dyDescent="0.25">
      <c r="A765">
        <v>763</v>
      </c>
      <c r="B765">
        <f t="shared" ca="1" si="45"/>
        <v>0.61400780922712805</v>
      </c>
      <c r="C765">
        <f t="shared" ca="1" si="48"/>
        <v>0.92471766461594418</v>
      </c>
      <c r="D765">
        <f t="shared" ca="1" si="48"/>
        <v>0.85879628696544363</v>
      </c>
      <c r="E765">
        <f t="shared" ca="1" si="48"/>
        <v>3.4837790597233798E-2</v>
      </c>
      <c r="F765">
        <f t="shared" ca="1" si="48"/>
        <v>0.97964175531900122</v>
      </c>
      <c r="G765">
        <f t="shared" ca="1" si="48"/>
        <v>0.66537957682688387</v>
      </c>
      <c r="H765">
        <f t="shared" ca="1" si="48"/>
        <v>0.37527731764520478</v>
      </c>
      <c r="I765">
        <f t="shared" ca="1" si="48"/>
        <v>0.53774729270089361</v>
      </c>
      <c r="J765">
        <f t="shared" ca="1" si="48"/>
        <v>0.99307741756594847</v>
      </c>
    </row>
    <row r="766" spans="1:10" x14ac:dyDescent="0.25">
      <c r="A766">
        <v>764</v>
      </c>
      <c r="B766">
        <f t="shared" ca="1" si="45"/>
        <v>0.51974980746774269</v>
      </c>
      <c r="C766">
        <f t="shared" ca="1" si="48"/>
        <v>4.4266074833617997E-2</v>
      </c>
      <c r="D766">
        <f t="shared" ca="1" si="48"/>
        <v>0.19035939205133179</v>
      </c>
      <c r="E766">
        <f t="shared" ca="1" si="48"/>
        <v>0.15853997303315537</v>
      </c>
      <c r="F766">
        <f t="shared" ca="1" si="48"/>
        <v>0.46377744959533529</v>
      </c>
      <c r="G766">
        <f t="shared" ca="1" si="48"/>
        <v>0.52705416578766451</v>
      </c>
      <c r="H766">
        <f t="shared" ca="1" si="48"/>
        <v>0.51802675651708285</v>
      </c>
      <c r="I766">
        <f t="shared" ca="1" si="48"/>
        <v>0.70982658558856349</v>
      </c>
      <c r="J766">
        <f t="shared" ca="1" si="48"/>
        <v>0.41539948935593063</v>
      </c>
    </row>
    <row r="767" spans="1:10" x14ac:dyDescent="0.25">
      <c r="A767">
        <v>765</v>
      </c>
      <c r="B767">
        <f t="shared" ca="1" si="45"/>
        <v>6.8880661165948376E-2</v>
      </c>
      <c r="C767">
        <f t="shared" ca="1" si="48"/>
        <v>0.26339717769140436</v>
      </c>
      <c r="D767">
        <f t="shared" ca="1" si="48"/>
        <v>0.10968620128124595</v>
      </c>
      <c r="E767">
        <f t="shared" ca="1" si="48"/>
        <v>0.29884354558083814</v>
      </c>
      <c r="F767">
        <f t="shared" ca="1" si="48"/>
        <v>0.73785771955973201</v>
      </c>
      <c r="G767">
        <f t="shared" ca="1" si="48"/>
        <v>6.9940721544909268E-2</v>
      </c>
      <c r="H767">
        <f t="shared" ca="1" si="48"/>
        <v>0.49478004866496816</v>
      </c>
      <c r="I767">
        <f t="shared" ca="1" si="48"/>
        <v>0.95677481010991905</v>
      </c>
      <c r="J767">
        <f t="shared" ca="1" si="48"/>
        <v>0.66331090559234074</v>
      </c>
    </row>
    <row r="768" spans="1:10" x14ac:dyDescent="0.25">
      <c r="A768">
        <v>766</v>
      </c>
      <c r="B768">
        <f t="shared" ca="1" si="45"/>
        <v>0.51005294095578391</v>
      </c>
      <c r="C768">
        <f t="shared" ca="1" si="48"/>
        <v>0.86082075721841156</v>
      </c>
      <c r="D768">
        <f t="shared" ca="1" si="48"/>
        <v>0.21747187769330711</v>
      </c>
      <c r="E768">
        <f t="shared" ca="1" si="48"/>
        <v>0.29149824836127802</v>
      </c>
      <c r="F768">
        <f t="shared" ca="1" si="48"/>
        <v>0.91342801176101251</v>
      </c>
      <c r="G768">
        <f t="shared" ca="1" si="48"/>
        <v>0.32106542689566953</v>
      </c>
      <c r="H768">
        <f t="shared" ca="1" si="48"/>
        <v>0.6829331387410682</v>
      </c>
      <c r="I768">
        <f t="shared" ca="1" si="48"/>
        <v>9.3288274766812895E-2</v>
      </c>
      <c r="J768">
        <f t="shared" ca="1" si="48"/>
        <v>0.9508112128320525</v>
      </c>
    </row>
    <row r="769" spans="1:10" x14ac:dyDescent="0.25">
      <c r="A769">
        <v>767</v>
      </c>
      <c r="B769">
        <f t="shared" ca="1" si="45"/>
        <v>0.55541256512475479</v>
      </c>
      <c r="C769">
        <f t="shared" ca="1" si="48"/>
        <v>0.48368015682516252</v>
      </c>
      <c r="D769">
        <f t="shared" ca="1" si="48"/>
        <v>0.59851507424401085</v>
      </c>
      <c r="E769">
        <f t="shared" ca="1" si="48"/>
        <v>0.53382658492110102</v>
      </c>
      <c r="F769">
        <f t="shared" ca="1" si="48"/>
        <v>0.31240253343575786</v>
      </c>
      <c r="G769">
        <f t="shared" ca="1" si="48"/>
        <v>0.10444103170269348</v>
      </c>
      <c r="H769">
        <f t="shared" ca="1" si="48"/>
        <v>0.73288936523123072</v>
      </c>
      <c r="I769">
        <f t="shared" ca="1" si="48"/>
        <v>0.29551134337760965</v>
      </c>
      <c r="J769">
        <f t="shared" ca="1" si="48"/>
        <v>0.87573119748375061</v>
      </c>
    </row>
    <row r="770" spans="1:10" x14ac:dyDescent="0.25">
      <c r="A770">
        <v>768</v>
      </c>
      <c r="B770">
        <f t="shared" ca="1" si="45"/>
        <v>0.25452936531293346</v>
      </c>
      <c r="C770">
        <f t="shared" ca="1" si="48"/>
        <v>0.66071611062608271</v>
      </c>
      <c r="D770">
        <f t="shared" ca="1" si="48"/>
        <v>0.95657416375963955</v>
      </c>
      <c r="E770">
        <f t="shared" ca="1" si="48"/>
        <v>3.1525316594716357E-2</v>
      </c>
      <c r="F770">
        <f t="shared" ca="1" si="48"/>
        <v>0.71685682754406055</v>
      </c>
      <c r="G770">
        <f t="shared" ca="1" si="48"/>
        <v>0.78790576299860871</v>
      </c>
      <c r="H770">
        <f t="shared" ca="1" si="48"/>
        <v>0.94227027721761836</v>
      </c>
      <c r="I770">
        <f t="shared" ca="1" si="48"/>
        <v>0.20711190416482583</v>
      </c>
      <c r="J770">
        <f t="shared" ca="1" si="48"/>
        <v>0.73907812578173482</v>
      </c>
    </row>
    <row r="771" spans="1:10" x14ac:dyDescent="0.25">
      <c r="A771">
        <v>769</v>
      </c>
      <c r="B771">
        <f t="shared" ref="B771:J834" ca="1" si="49">RAND()</f>
        <v>0.38918091052718173</v>
      </c>
      <c r="C771">
        <f t="shared" ca="1" si="49"/>
        <v>0.63636046654742762</v>
      </c>
      <c r="D771">
        <f t="shared" ca="1" si="49"/>
        <v>0.79393061253976771</v>
      </c>
      <c r="E771">
        <f t="shared" ca="1" si="49"/>
        <v>0.45090536411747062</v>
      </c>
      <c r="F771">
        <f t="shared" ca="1" si="49"/>
        <v>0.36192723204403121</v>
      </c>
      <c r="G771">
        <f t="shared" ca="1" si="49"/>
        <v>0.30517239341311553</v>
      </c>
      <c r="H771">
        <f t="shared" ca="1" si="49"/>
        <v>0.76793380207369377</v>
      </c>
      <c r="I771">
        <f t="shared" ca="1" si="49"/>
        <v>0.9972782694896517</v>
      </c>
      <c r="J771">
        <f t="shared" ca="1" si="49"/>
        <v>4.1196230703649528E-3</v>
      </c>
    </row>
    <row r="772" spans="1:10" x14ac:dyDescent="0.25">
      <c r="A772">
        <v>770</v>
      </c>
      <c r="B772">
        <f t="shared" ca="1" si="49"/>
        <v>0.3447358886815437</v>
      </c>
      <c r="C772">
        <f t="shared" ca="1" si="49"/>
        <v>0.13606111467689064</v>
      </c>
      <c r="D772">
        <f t="shared" ca="1" si="49"/>
        <v>0.22924855565348401</v>
      </c>
      <c r="E772">
        <f t="shared" ca="1" si="49"/>
        <v>0.86121391955303761</v>
      </c>
      <c r="F772">
        <f t="shared" ca="1" si="49"/>
        <v>0.45486842174324293</v>
      </c>
      <c r="G772">
        <f t="shared" ca="1" si="49"/>
        <v>0.69831264094593437</v>
      </c>
      <c r="H772">
        <f t="shared" ca="1" si="49"/>
        <v>0.65032748260302609</v>
      </c>
      <c r="I772">
        <f t="shared" ca="1" si="49"/>
        <v>0.27188067074474165</v>
      </c>
      <c r="J772">
        <f t="shared" ca="1" si="49"/>
        <v>0.24621518552657917</v>
      </c>
    </row>
    <row r="773" spans="1:10" x14ac:dyDescent="0.25">
      <c r="A773">
        <v>771</v>
      </c>
      <c r="B773">
        <f t="shared" ca="1" si="49"/>
        <v>4.7554581034564447E-2</v>
      </c>
      <c r="C773">
        <f t="shared" ca="1" si="49"/>
        <v>0.70110492615951159</v>
      </c>
      <c r="D773">
        <f t="shared" ca="1" si="49"/>
        <v>7.6799194712241392E-2</v>
      </c>
      <c r="E773">
        <f t="shared" ca="1" si="49"/>
        <v>0.12344360950075872</v>
      </c>
      <c r="F773">
        <f t="shared" ca="1" si="49"/>
        <v>0.64789671825762307</v>
      </c>
      <c r="G773">
        <f t="shared" ca="1" si="49"/>
        <v>7.0378118015009372E-2</v>
      </c>
      <c r="H773">
        <f t="shared" ca="1" si="49"/>
        <v>0.84037061954776149</v>
      </c>
      <c r="I773">
        <f t="shared" ca="1" si="49"/>
        <v>0.81053951136378644</v>
      </c>
      <c r="J773">
        <f t="shared" ca="1" si="49"/>
        <v>0.5861462751377372</v>
      </c>
    </row>
    <row r="774" spans="1:10" x14ac:dyDescent="0.25">
      <c r="A774">
        <v>772</v>
      </c>
      <c r="B774">
        <f t="shared" ca="1" si="49"/>
        <v>0.91284263991796255</v>
      </c>
      <c r="C774">
        <f t="shared" ca="1" si="49"/>
        <v>0.4368981522300146</v>
      </c>
      <c r="D774">
        <f t="shared" ca="1" si="49"/>
        <v>0.17000708636227058</v>
      </c>
      <c r="E774">
        <f t="shared" ca="1" si="49"/>
        <v>0.73623955311512324</v>
      </c>
      <c r="F774">
        <f t="shared" ca="1" si="49"/>
        <v>0.7592367184324722</v>
      </c>
      <c r="G774">
        <f t="shared" ca="1" si="49"/>
        <v>0.57215983204859822</v>
      </c>
      <c r="H774">
        <f t="shared" ca="1" si="49"/>
        <v>0.63019866565631311</v>
      </c>
      <c r="I774">
        <f t="shared" ca="1" si="49"/>
        <v>0.17366895533060078</v>
      </c>
      <c r="J774">
        <f t="shared" ca="1" si="49"/>
        <v>0.68399169983304264</v>
      </c>
    </row>
    <row r="775" spans="1:10" x14ac:dyDescent="0.25">
      <c r="A775">
        <v>773</v>
      </c>
      <c r="B775">
        <f t="shared" ca="1" si="49"/>
        <v>9.4693952254182201E-2</v>
      </c>
      <c r="C775">
        <f t="shared" ca="1" si="49"/>
        <v>0.52814072713665361</v>
      </c>
      <c r="D775">
        <f t="shared" ca="1" si="49"/>
        <v>0.33989492297089219</v>
      </c>
      <c r="E775">
        <f t="shared" ca="1" si="49"/>
        <v>0.29639213663584374</v>
      </c>
      <c r="F775">
        <f t="shared" ca="1" si="49"/>
        <v>0.73501749578724118</v>
      </c>
      <c r="G775">
        <f t="shared" ca="1" si="49"/>
        <v>0.90808304543104079</v>
      </c>
      <c r="H775">
        <f t="shared" ca="1" si="49"/>
        <v>0.72509856788485116</v>
      </c>
      <c r="I775">
        <f t="shared" ca="1" si="49"/>
        <v>0.73928256151781946</v>
      </c>
      <c r="J775">
        <f t="shared" ca="1" si="49"/>
        <v>0.83517271396882264</v>
      </c>
    </row>
    <row r="776" spans="1:10" x14ac:dyDescent="0.25">
      <c r="A776">
        <v>774</v>
      </c>
      <c r="B776">
        <f t="shared" ca="1" si="49"/>
        <v>0.27178897010562741</v>
      </c>
      <c r="C776">
        <f t="shared" ca="1" si="49"/>
        <v>0.8571028942706348</v>
      </c>
      <c r="D776">
        <f t="shared" ca="1" si="49"/>
        <v>0.76156619434441641</v>
      </c>
      <c r="E776">
        <f t="shared" ca="1" si="49"/>
        <v>0.41941090431068506</v>
      </c>
      <c r="F776">
        <f t="shared" ca="1" si="49"/>
        <v>0.14729668248168082</v>
      </c>
      <c r="G776">
        <f t="shared" ca="1" si="49"/>
        <v>4.7733878416952757E-2</v>
      </c>
      <c r="H776">
        <f t="shared" ca="1" si="49"/>
        <v>0.56272598949411368</v>
      </c>
      <c r="I776">
        <f t="shared" ca="1" si="49"/>
        <v>0.67386096117261463</v>
      </c>
      <c r="J776">
        <f t="shared" ca="1" si="49"/>
        <v>0.51675122822067476</v>
      </c>
    </row>
    <row r="777" spans="1:10" x14ac:dyDescent="0.25">
      <c r="A777">
        <v>775</v>
      </c>
      <c r="B777">
        <f t="shared" ca="1" si="49"/>
        <v>0.26351167683007171</v>
      </c>
      <c r="C777">
        <f t="shared" ca="1" si="49"/>
        <v>6.3926762737899323E-2</v>
      </c>
      <c r="D777">
        <f t="shared" ca="1" si="49"/>
        <v>0.69986592321831198</v>
      </c>
      <c r="E777">
        <f t="shared" ca="1" si="49"/>
        <v>0.96638535530125336</v>
      </c>
      <c r="F777">
        <f t="shared" ca="1" si="49"/>
        <v>0.57623731760910191</v>
      </c>
      <c r="G777">
        <f t="shared" ca="1" si="49"/>
        <v>0.38608729265064134</v>
      </c>
      <c r="H777">
        <f t="shared" ca="1" si="49"/>
        <v>0.73841623107087373</v>
      </c>
      <c r="I777">
        <f t="shared" ca="1" si="49"/>
        <v>0.5931946577708691</v>
      </c>
      <c r="J777">
        <f t="shared" ca="1" si="49"/>
        <v>5.9145624812097286E-2</v>
      </c>
    </row>
    <row r="778" spans="1:10" x14ac:dyDescent="0.25">
      <c r="A778">
        <v>776</v>
      </c>
      <c r="B778">
        <f t="shared" ca="1" si="49"/>
        <v>0.71978516595005571</v>
      </c>
      <c r="C778">
        <f t="shared" ca="1" si="49"/>
        <v>0.61741171681668672</v>
      </c>
      <c r="D778">
        <f t="shared" ca="1" si="49"/>
        <v>0.78484006682606478</v>
      </c>
      <c r="E778">
        <f t="shared" ca="1" si="49"/>
        <v>0.23674922753638206</v>
      </c>
      <c r="F778">
        <f t="shared" ca="1" si="49"/>
        <v>0.447136437893076</v>
      </c>
      <c r="G778">
        <f t="shared" ca="1" si="49"/>
        <v>0.15872179735631708</v>
      </c>
      <c r="H778">
        <f t="shared" ca="1" si="49"/>
        <v>0.77356088408568657</v>
      </c>
      <c r="I778">
        <f t="shared" ca="1" si="49"/>
        <v>0.86263347619157982</v>
      </c>
      <c r="J778">
        <f t="shared" ca="1" si="49"/>
        <v>0.5555583430551374</v>
      </c>
    </row>
    <row r="779" spans="1:10" x14ac:dyDescent="0.25">
      <c r="A779">
        <v>777</v>
      </c>
      <c r="B779">
        <f t="shared" ca="1" si="49"/>
        <v>0.94340008840546763</v>
      </c>
      <c r="C779">
        <f t="shared" ca="1" si="49"/>
        <v>0.65570249461303065</v>
      </c>
      <c r="D779">
        <f t="shared" ca="1" si="49"/>
        <v>0.99544233322495446</v>
      </c>
      <c r="E779">
        <f t="shared" ca="1" si="49"/>
        <v>0.94899333670720121</v>
      </c>
      <c r="F779">
        <f t="shared" ca="1" si="49"/>
        <v>0.25197532127971656</v>
      </c>
      <c r="G779">
        <f t="shared" ca="1" si="49"/>
        <v>0.97715053656831219</v>
      </c>
      <c r="H779">
        <f t="shared" ca="1" si="49"/>
        <v>0.69357520043358378</v>
      </c>
      <c r="I779">
        <f t="shared" ca="1" si="49"/>
        <v>0.57175160303415984</v>
      </c>
      <c r="J779">
        <f t="shared" ca="1" si="49"/>
        <v>0.20087646622570465</v>
      </c>
    </row>
    <row r="780" spans="1:10" x14ac:dyDescent="0.25">
      <c r="A780">
        <v>778</v>
      </c>
      <c r="B780">
        <f t="shared" ca="1" si="49"/>
        <v>0.25614943237849164</v>
      </c>
      <c r="C780">
        <f t="shared" ca="1" si="49"/>
        <v>0.27335913117912203</v>
      </c>
      <c r="D780">
        <f t="shared" ca="1" si="49"/>
        <v>0.94326196835883691</v>
      </c>
      <c r="E780">
        <f t="shared" ca="1" si="49"/>
        <v>5.5305554422877545E-2</v>
      </c>
      <c r="F780">
        <f t="shared" ca="1" si="49"/>
        <v>0.61949919903228823</v>
      </c>
      <c r="G780">
        <f t="shared" ca="1" si="49"/>
        <v>1.8933901677338216E-2</v>
      </c>
      <c r="H780">
        <f t="shared" ca="1" si="49"/>
        <v>0.86136309252103327</v>
      </c>
      <c r="I780">
        <f t="shared" ca="1" si="49"/>
        <v>2.8163913082190017E-2</v>
      </c>
      <c r="J780">
        <f t="shared" ca="1" si="49"/>
        <v>0.9153340432177054</v>
      </c>
    </row>
    <row r="781" spans="1:10" x14ac:dyDescent="0.25">
      <c r="A781">
        <v>779</v>
      </c>
      <c r="B781">
        <f t="shared" ca="1" si="49"/>
        <v>0.64582429974058009</v>
      </c>
      <c r="C781">
        <f t="shared" ca="1" si="49"/>
        <v>0.71198102771378302</v>
      </c>
      <c r="D781">
        <f t="shared" ca="1" si="49"/>
        <v>0.7539789118929564</v>
      </c>
      <c r="E781">
        <f t="shared" ca="1" si="49"/>
        <v>0.92928620613368107</v>
      </c>
      <c r="F781">
        <f t="shared" ca="1" si="49"/>
        <v>0.3546220069414634</v>
      </c>
      <c r="G781">
        <f t="shared" ca="1" si="49"/>
        <v>0.14214048652325151</v>
      </c>
      <c r="H781">
        <f t="shared" ca="1" si="49"/>
        <v>0.24205226310533157</v>
      </c>
      <c r="I781">
        <f t="shared" ca="1" si="49"/>
        <v>0.98058030349186964</v>
      </c>
      <c r="J781">
        <f t="shared" ca="1" si="49"/>
        <v>0.81730164517331527</v>
      </c>
    </row>
    <row r="782" spans="1:10" x14ac:dyDescent="0.25">
      <c r="A782">
        <v>780</v>
      </c>
      <c r="B782">
        <f t="shared" ca="1" si="49"/>
        <v>0.10068134464218748</v>
      </c>
      <c r="C782">
        <f t="shared" ca="1" si="49"/>
        <v>0.25722804528363796</v>
      </c>
      <c r="D782">
        <f t="shared" ca="1" si="49"/>
        <v>0.25568225702946612</v>
      </c>
      <c r="E782">
        <f t="shared" ca="1" si="49"/>
        <v>0.8532992688491261</v>
      </c>
      <c r="F782">
        <f t="shared" ca="1" si="49"/>
        <v>0.75219234211610708</v>
      </c>
      <c r="G782">
        <f t="shared" ca="1" si="49"/>
        <v>0.73665297390617157</v>
      </c>
      <c r="H782">
        <f t="shared" ca="1" si="49"/>
        <v>0.44570556090280433</v>
      </c>
      <c r="I782">
        <f t="shared" ca="1" si="49"/>
        <v>4.8641245366818353E-3</v>
      </c>
      <c r="J782">
        <f t="shared" ca="1" si="49"/>
        <v>2.448536503140164E-2</v>
      </c>
    </row>
    <row r="783" spans="1:10" x14ac:dyDescent="0.25">
      <c r="A783">
        <v>781</v>
      </c>
      <c r="B783">
        <f t="shared" ca="1" si="49"/>
        <v>0.57922750154659741</v>
      </c>
      <c r="C783">
        <f t="shared" ca="1" si="49"/>
        <v>0.12734769972105375</v>
      </c>
      <c r="D783">
        <f t="shared" ca="1" si="49"/>
        <v>0.88275955122441929</v>
      </c>
      <c r="E783">
        <f t="shared" ca="1" si="49"/>
        <v>0.46398257190117775</v>
      </c>
      <c r="F783">
        <f t="shared" ca="1" si="49"/>
        <v>0.44194118875858224</v>
      </c>
      <c r="G783">
        <f t="shared" ca="1" si="49"/>
        <v>0.95583781779021837</v>
      </c>
      <c r="H783">
        <f t="shared" ca="1" si="49"/>
        <v>0.48862307368483593</v>
      </c>
      <c r="I783">
        <f t="shared" ca="1" si="49"/>
        <v>0.74035464212114732</v>
      </c>
      <c r="J783">
        <f t="shared" ca="1" si="49"/>
        <v>0.31878751508408942</v>
      </c>
    </row>
    <row r="784" spans="1:10" x14ac:dyDescent="0.25">
      <c r="A784">
        <v>782</v>
      </c>
      <c r="B784">
        <f t="shared" ca="1" si="49"/>
        <v>1.4471151425557438E-2</v>
      </c>
      <c r="C784">
        <f t="shared" ca="1" si="49"/>
        <v>0.81193776820026398</v>
      </c>
      <c r="D784">
        <f t="shared" ca="1" si="49"/>
        <v>0.93914750088463639</v>
      </c>
      <c r="E784">
        <f t="shared" ca="1" si="49"/>
        <v>0.10715727823285415</v>
      </c>
      <c r="F784">
        <f t="shared" ca="1" si="49"/>
        <v>0.58259450535272972</v>
      </c>
      <c r="G784">
        <f t="shared" ca="1" si="49"/>
        <v>0.47774283658156436</v>
      </c>
      <c r="H784">
        <f t="shared" ca="1" si="49"/>
        <v>0.3497076916648848</v>
      </c>
      <c r="I784">
        <f t="shared" ca="1" si="49"/>
        <v>0.98304766667337906</v>
      </c>
      <c r="J784">
        <f t="shared" ca="1" si="49"/>
        <v>0.28386752391707837</v>
      </c>
    </row>
    <row r="785" spans="1:10" x14ac:dyDescent="0.25">
      <c r="A785">
        <v>783</v>
      </c>
      <c r="B785">
        <f t="shared" ca="1" si="49"/>
        <v>0.29223065620991939</v>
      </c>
      <c r="C785">
        <f t="shared" ca="1" si="49"/>
        <v>0.62199287352221444</v>
      </c>
      <c r="D785">
        <f t="shared" ca="1" si="49"/>
        <v>0.43544886838261998</v>
      </c>
      <c r="E785">
        <f t="shared" ca="1" si="49"/>
        <v>0.25523581095919545</v>
      </c>
      <c r="F785">
        <f t="shared" ca="1" si="49"/>
        <v>0.6180817793521094</v>
      </c>
      <c r="G785">
        <f t="shared" ca="1" si="49"/>
        <v>0.3843147991404412</v>
      </c>
      <c r="H785">
        <f t="shared" ca="1" si="49"/>
        <v>0.75842248505475951</v>
      </c>
      <c r="I785">
        <f t="shared" ca="1" si="49"/>
        <v>0.20503487545025423</v>
      </c>
      <c r="J785">
        <f t="shared" ca="1" si="49"/>
        <v>0.52423517734140368</v>
      </c>
    </row>
    <row r="786" spans="1:10" x14ac:dyDescent="0.25">
      <c r="A786">
        <v>784</v>
      </c>
      <c r="B786">
        <f t="shared" ca="1" si="49"/>
        <v>0.42392412666635781</v>
      </c>
      <c r="C786">
        <f t="shared" ca="1" si="49"/>
        <v>0.13464611689958372</v>
      </c>
      <c r="D786">
        <f t="shared" ca="1" si="49"/>
        <v>0.98602130149410472</v>
      </c>
      <c r="E786">
        <f t="shared" ca="1" si="49"/>
        <v>0.69392135178388825</v>
      </c>
      <c r="F786">
        <f t="shared" ca="1" si="49"/>
        <v>0.70520991532560839</v>
      </c>
      <c r="G786">
        <f t="shared" ca="1" si="49"/>
        <v>0.80414673077822529</v>
      </c>
      <c r="H786">
        <f t="shared" ca="1" si="49"/>
        <v>0.17115850402861199</v>
      </c>
      <c r="I786">
        <f t="shared" ca="1" si="49"/>
        <v>0.13646326493933114</v>
      </c>
      <c r="J786">
        <f t="shared" ca="1" si="49"/>
        <v>0.67919846397174566</v>
      </c>
    </row>
    <row r="787" spans="1:10" x14ac:dyDescent="0.25">
      <c r="A787">
        <v>785</v>
      </c>
      <c r="B787">
        <f t="shared" ca="1" si="49"/>
        <v>0.16527309586147865</v>
      </c>
      <c r="C787">
        <f t="shared" ca="1" si="49"/>
        <v>3.9922075717853667E-2</v>
      </c>
      <c r="D787">
        <f t="shared" ca="1" si="49"/>
        <v>0.2696961114496057</v>
      </c>
      <c r="E787">
        <f t="shared" ca="1" si="49"/>
        <v>0.8012735848026088</v>
      </c>
      <c r="F787">
        <f t="shared" ca="1" si="49"/>
        <v>0.63422905226604021</v>
      </c>
      <c r="G787">
        <f t="shared" ca="1" si="49"/>
        <v>0.98810093628630236</v>
      </c>
      <c r="H787">
        <f t="shared" ca="1" si="49"/>
        <v>0.61899674077463229</v>
      </c>
      <c r="I787">
        <f t="shared" ca="1" si="49"/>
        <v>4.2332061811047317E-2</v>
      </c>
      <c r="J787">
        <f t="shared" ca="1" si="49"/>
        <v>0.51346207189601578</v>
      </c>
    </row>
    <row r="788" spans="1:10" x14ac:dyDescent="0.25">
      <c r="A788">
        <v>786</v>
      </c>
      <c r="B788">
        <f t="shared" ca="1" si="49"/>
        <v>0.83561036094606445</v>
      </c>
      <c r="C788">
        <f t="shared" ca="1" si="49"/>
        <v>0.56750994987711656</v>
      </c>
      <c r="D788">
        <f t="shared" ca="1" si="49"/>
        <v>0.57145221192504458</v>
      </c>
      <c r="E788">
        <f t="shared" ca="1" si="49"/>
        <v>0.65455990585279733</v>
      </c>
      <c r="F788">
        <f t="shared" ca="1" si="49"/>
        <v>0.42198188990630403</v>
      </c>
      <c r="G788">
        <f t="shared" ref="C788:J803" ca="1" si="50">RAND()</f>
        <v>0.34174413871131015</v>
      </c>
      <c r="H788">
        <f t="shared" ca="1" si="50"/>
        <v>0.88917949879090263</v>
      </c>
      <c r="I788">
        <f t="shared" ca="1" si="50"/>
        <v>0.61515185582924792</v>
      </c>
      <c r="J788">
        <f t="shared" ca="1" si="50"/>
        <v>0.51822421200515423</v>
      </c>
    </row>
    <row r="789" spans="1:10" x14ac:dyDescent="0.25">
      <c r="A789">
        <v>787</v>
      </c>
      <c r="B789">
        <f t="shared" ca="1" si="49"/>
        <v>5.6575508007639552E-2</v>
      </c>
      <c r="C789">
        <f t="shared" ca="1" si="50"/>
        <v>3.1769209576732793E-2</v>
      </c>
      <c r="D789">
        <f t="shared" ca="1" si="50"/>
        <v>0.56870447461047324</v>
      </c>
      <c r="E789">
        <f t="shared" ca="1" si="50"/>
        <v>0.62278976404520625</v>
      </c>
      <c r="F789">
        <f t="shared" ca="1" si="50"/>
        <v>0.37928341490886142</v>
      </c>
      <c r="G789">
        <f t="shared" ca="1" si="50"/>
        <v>0.84053180177561271</v>
      </c>
      <c r="H789">
        <f t="shared" ca="1" si="50"/>
        <v>0.88793390256084559</v>
      </c>
      <c r="I789">
        <f t="shared" ca="1" si="50"/>
        <v>0.6247910725826944</v>
      </c>
      <c r="J789">
        <f t="shared" ca="1" si="50"/>
        <v>0.95290787548880296</v>
      </c>
    </row>
    <row r="790" spans="1:10" x14ac:dyDescent="0.25">
      <c r="A790">
        <v>788</v>
      </c>
      <c r="B790">
        <f t="shared" ca="1" si="49"/>
        <v>0.43105705368543168</v>
      </c>
      <c r="C790">
        <f t="shared" ca="1" si="50"/>
        <v>5.6663420037368684E-2</v>
      </c>
      <c r="D790">
        <f t="shared" ca="1" si="50"/>
        <v>0.37647114965571638</v>
      </c>
      <c r="E790">
        <f t="shared" ca="1" si="50"/>
        <v>0.57780977386380172</v>
      </c>
      <c r="F790">
        <f t="shared" ca="1" si="50"/>
        <v>0.24066607578910482</v>
      </c>
      <c r="G790">
        <f t="shared" ca="1" si="50"/>
        <v>0.70279009433183182</v>
      </c>
      <c r="H790">
        <f t="shared" ca="1" si="50"/>
        <v>0.89286621569792768</v>
      </c>
      <c r="I790">
        <f t="shared" ca="1" si="50"/>
        <v>0.26636207005712531</v>
      </c>
      <c r="J790">
        <f t="shared" ca="1" si="50"/>
        <v>0.76798531979648954</v>
      </c>
    </row>
    <row r="791" spans="1:10" x14ac:dyDescent="0.25">
      <c r="A791">
        <v>789</v>
      </c>
      <c r="B791">
        <f t="shared" ca="1" si="49"/>
        <v>0.662492233761243</v>
      </c>
      <c r="C791">
        <f t="shared" ca="1" si="50"/>
        <v>0.47033584909073722</v>
      </c>
      <c r="D791">
        <f t="shared" ca="1" si="50"/>
        <v>0.23888332132770329</v>
      </c>
      <c r="E791">
        <f t="shared" ca="1" si="50"/>
        <v>0.35375885904789495</v>
      </c>
      <c r="F791">
        <f t="shared" ca="1" si="50"/>
        <v>0.23819797952208477</v>
      </c>
      <c r="G791">
        <f t="shared" ca="1" si="50"/>
        <v>8.1699501470274938E-2</v>
      </c>
      <c r="H791">
        <f t="shared" ca="1" si="50"/>
        <v>0.11329529827198004</v>
      </c>
      <c r="I791">
        <f t="shared" ca="1" si="50"/>
        <v>0.37684737456526551</v>
      </c>
      <c r="J791">
        <f t="shared" ca="1" si="50"/>
        <v>0.58015019246902455</v>
      </c>
    </row>
    <row r="792" spans="1:10" x14ac:dyDescent="0.25">
      <c r="A792">
        <v>790</v>
      </c>
      <c r="B792">
        <f t="shared" ca="1" si="49"/>
        <v>8.3892436188748531E-2</v>
      </c>
      <c r="C792">
        <f t="shared" ca="1" si="50"/>
        <v>0.47755293270992438</v>
      </c>
      <c r="D792">
        <f t="shared" ca="1" si="50"/>
        <v>0.24915256035409683</v>
      </c>
      <c r="E792">
        <f t="shared" ca="1" si="50"/>
        <v>0.83184803617930336</v>
      </c>
      <c r="F792">
        <f t="shared" ca="1" si="50"/>
        <v>0.23506533027142729</v>
      </c>
      <c r="G792">
        <f t="shared" ca="1" si="50"/>
        <v>0.81291859143486833</v>
      </c>
      <c r="H792">
        <f t="shared" ca="1" si="50"/>
        <v>0.14316096641889053</v>
      </c>
      <c r="I792">
        <f t="shared" ca="1" si="50"/>
        <v>0.21441904720701022</v>
      </c>
      <c r="J792">
        <f t="shared" ca="1" si="50"/>
        <v>0.80159634488290754</v>
      </c>
    </row>
    <row r="793" spans="1:10" x14ac:dyDescent="0.25">
      <c r="A793">
        <v>791</v>
      </c>
      <c r="B793">
        <f t="shared" ca="1" si="49"/>
        <v>0.79776456510763105</v>
      </c>
      <c r="C793">
        <f t="shared" ca="1" si="50"/>
        <v>0.68148080318411153</v>
      </c>
      <c r="D793">
        <f t="shared" ca="1" si="50"/>
        <v>0.40157164160951331</v>
      </c>
      <c r="E793">
        <f t="shared" ca="1" si="50"/>
        <v>1.1842730197493712E-2</v>
      </c>
      <c r="F793">
        <f t="shared" ca="1" si="50"/>
        <v>0.47990432172308883</v>
      </c>
      <c r="G793">
        <f t="shared" ca="1" si="50"/>
        <v>0.90966918020523668</v>
      </c>
      <c r="H793">
        <f t="shared" ca="1" si="50"/>
        <v>0.79805866941437908</v>
      </c>
      <c r="I793">
        <f t="shared" ca="1" si="50"/>
        <v>0.64865516804666123</v>
      </c>
      <c r="J793">
        <f t="shared" ca="1" si="50"/>
        <v>0.51553304387029508</v>
      </c>
    </row>
    <row r="794" spans="1:10" x14ac:dyDescent="0.25">
      <c r="A794">
        <v>792</v>
      </c>
      <c r="B794">
        <f t="shared" ca="1" si="49"/>
        <v>0.22130120041780388</v>
      </c>
      <c r="C794">
        <f t="shared" ca="1" si="50"/>
        <v>0.77277908100375603</v>
      </c>
      <c r="D794">
        <f t="shared" ca="1" si="50"/>
        <v>0.24944378379234655</v>
      </c>
      <c r="E794">
        <f t="shared" ca="1" si="50"/>
        <v>0.72563186006971903</v>
      </c>
      <c r="F794">
        <f t="shared" ca="1" si="50"/>
        <v>0.12035895818315312</v>
      </c>
      <c r="G794">
        <f t="shared" ca="1" si="50"/>
        <v>0.828776235630864</v>
      </c>
      <c r="H794">
        <f t="shared" ca="1" si="50"/>
        <v>0.35693993031650761</v>
      </c>
      <c r="I794">
        <f t="shared" ca="1" si="50"/>
        <v>5.9816409545238369E-2</v>
      </c>
      <c r="J794">
        <f t="shared" ca="1" si="50"/>
        <v>0.32371684473619344</v>
      </c>
    </row>
    <row r="795" spans="1:10" x14ac:dyDescent="0.25">
      <c r="A795">
        <v>793</v>
      </c>
      <c r="B795">
        <f t="shared" ca="1" si="49"/>
        <v>0.88143364878054697</v>
      </c>
      <c r="C795">
        <f t="shared" ca="1" si="50"/>
        <v>0.28436600689717428</v>
      </c>
      <c r="D795">
        <f t="shared" ca="1" si="50"/>
        <v>0.51364317559904626</v>
      </c>
      <c r="E795">
        <f t="shared" ca="1" si="50"/>
        <v>0.14863669735145257</v>
      </c>
      <c r="F795">
        <f t="shared" ca="1" si="50"/>
        <v>0.85412469884010289</v>
      </c>
      <c r="G795">
        <f t="shared" ca="1" si="50"/>
        <v>0.3614636177641688</v>
      </c>
      <c r="H795">
        <f t="shared" ca="1" si="50"/>
        <v>0.81419371214969305</v>
      </c>
      <c r="I795">
        <f t="shared" ca="1" si="50"/>
        <v>0.98148150085325025</v>
      </c>
      <c r="J795">
        <f t="shared" ca="1" si="50"/>
        <v>0.61517220224859503</v>
      </c>
    </row>
    <row r="796" spans="1:10" x14ac:dyDescent="0.25">
      <c r="A796">
        <v>794</v>
      </c>
      <c r="B796">
        <f t="shared" ca="1" si="49"/>
        <v>0.61711363503576433</v>
      </c>
      <c r="C796">
        <f t="shared" ca="1" si="50"/>
        <v>0.89734097884263608</v>
      </c>
      <c r="D796">
        <f t="shared" ca="1" si="50"/>
        <v>0.91760846392678608</v>
      </c>
      <c r="E796">
        <f t="shared" ca="1" si="50"/>
        <v>0.20970242385717086</v>
      </c>
      <c r="F796">
        <f t="shared" ca="1" si="50"/>
        <v>0.17311808433349773</v>
      </c>
      <c r="G796">
        <f t="shared" ca="1" si="50"/>
        <v>0.22993772964622405</v>
      </c>
      <c r="H796">
        <f t="shared" ca="1" si="50"/>
        <v>0.68856359517199783</v>
      </c>
      <c r="I796">
        <f t="shared" ca="1" si="50"/>
        <v>0.52581261149627134</v>
      </c>
      <c r="J796">
        <f t="shared" ca="1" si="50"/>
        <v>0.63384807124825648</v>
      </c>
    </row>
    <row r="797" spans="1:10" x14ac:dyDescent="0.25">
      <c r="A797">
        <v>795</v>
      </c>
      <c r="B797">
        <f t="shared" ca="1" si="49"/>
        <v>5.3225878561703688E-2</v>
      </c>
      <c r="C797">
        <f t="shared" ca="1" si="50"/>
        <v>0.52754305588199979</v>
      </c>
      <c r="D797">
        <f t="shared" ca="1" si="50"/>
        <v>0.72206031227987499</v>
      </c>
      <c r="E797">
        <f t="shared" ca="1" si="50"/>
        <v>0.73304777231487506</v>
      </c>
      <c r="F797">
        <f t="shared" ca="1" si="50"/>
        <v>0.2706063860012804</v>
      </c>
      <c r="G797">
        <f t="shared" ca="1" si="50"/>
        <v>0.29138780026252309</v>
      </c>
      <c r="H797">
        <f t="shared" ca="1" si="50"/>
        <v>0.38490337243499961</v>
      </c>
      <c r="I797">
        <f t="shared" ca="1" si="50"/>
        <v>0.47488757585931107</v>
      </c>
      <c r="J797">
        <f t="shared" ca="1" si="50"/>
        <v>0.27623317796660918</v>
      </c>
    </row>
    <row r="798" spans="1:10" x14ac:dyDescent="0.25">
      <c r="A798">
        <v>796</v>
      </c>
      <c r="B798">
        <f t="shared" ca="1" si="49"/>
        <v>0.65454731950855338</v>
      </c>
      <c r="C798">
        <f t="shared" ca="1" si="50"/>
        <v>0.78230858905197498</v>
      </c>
      <c r="D798">
        <f t="shared" ca="1" si="50"/>
        <v>0.82920729032794882</v>
      </c>
      <c r="E798">
        <f t="shared" ca="1" si="50"/>
        <v>0.14264490995993084</v>
      </c>
      <c r="F798">
        <f t="shared" ca="1" si="50"/>
        <v>9.8916559296547635E-2</v>
      </c>
      <c r="G798">
        <f t="shared" ca="1" si="50"/>
        <v>0.1600606101642974</v>
      </c>
      <c r="H798">
        <f t="shared" ca="1" si="50"/>
        <v>0.35713120115893715</v>
      </c>
      <c r="I798">
        <f t="shared" ca="1" si="50"/>
        <v>0.90220866420058621</v>
      </c>
      <c r="J798">
        <f t="shared" ca="1" si="50"/>
        <v>0.91211307801715391</v>
      </c>
    </row>
    <row r="799" spans="1:10" x14ac:dyDescent="0.25">
      <c r="A799">
        <v>797</v>
      </c>
      <c r="B799">
        <f t="shared" ca="1" si="49"/>
        <v>0.71104376475603337</v>
      </c>
      <c r="C799">
        <f t="shared" ca="1" si="50"/>
        <v>5.3816235838085702E-2</v>
      </c>
      <c r="D799">
        <f t="shared" ca="1" si="50"/>
        <v>0.62710372255366509</v>
      </c>
      <c r="E799">
        <f t="shared" ca="1" si="50"/>
        <v>0.80928405436363215</v>
      </c>
      <c r="F799">
        <f t="shared" ca="1" si="50"/>
        <v>0.84099075999303741</v>
      </c>
      <c r="G799">
        <f t="shared" ca="1" si="50"/>
        <v>0.49029553816044413</v>
      </c>
      <c r="H799">
        <f t="shared" ca="1" si="50"/>
        <v>0.77375434324422709</v>
      </c>
      <c r="I799">
        <f t="shared" ca="1" si="50"/>
        <v>0.84641165364207549</v>
      </c>
      <c r="J799">
        <f t="shared" ca="1" si="50"/>
        <v>0.60829104879778617</v>
      </c>
    </row>
    <row r="800" spans="1:10" x14ac:dyDescent="0.25">
      <c r="A800">
        <v>798</v>
      </c>
      <c r="B800">
        <f t="shared" ca="1" si="49"/>
        <v>2.0329877655321349E-2</v>
      </c>
      <c r="C800">
        <f t="shared" ca="1" si="50"/>
        <v>0.88047021623421662</v>
      </c>
      <c r="D800">
        <f t="shared" ca="1" si="50"/>
        <v>0.1378062386772676</v>
      </c>
      <c r="E800">
        <f t="shared" ca="1" si="50"/>
        <v>0.65023885740369425</v>
      </c>
      <c r="F800">
        <f t="shared" ca="1" si="50"/>
        <v>0.10890133264398327</v>
      </c>
      <c r="G800">
        <f t="shared" ca="1" si="50"/>
        <v>0.1496591162870724</v>
      </c>
      <c r="H800">
        <f t="shared" ca="1" si="50"/>
        <v>0.27296685293468281</v>
      </c>
      <c r="I800">
        <f t="shared" ca="1" si="50"/>
        <v>0.45440511884098611</v>
      </c>
      <c r="J800">
        <f t="shared" ca="1" si="50"/>
        <v>0.81187388871688337</v>
      </c>
    </row>
    <row r="801" spans="1:10" x14ac:dyDescent="0.25">
      <c r="A801">
        <v>799</v>
      </c>
      <c r="B801">
        <f t="shared" ca="1" si="49"/>
        <v>0.55676482718889853</v>
      </c>
      <c r="C801">
        <f t="shared" ca="1" si="50"/>
        <v>0.61874197862977409</v>
      </c>
      <c r="D801">
        <f t="shared" ca="1" si="50"/>
        <v>0.20988585942285165</v>
      </c>
      <c r="E801">
        <f t="shared" ca="1" si="50"/>
        <v>3.6836108236859344E-2</v>
      </c>
      <c r="F801">
        <f t="shared" ca="1" si="50"/>
        <v>0.55316210039038749</v>
      </c>
      <c r="G801">
        <f t="shared" ca="1" si="50"/>
        <v>0.89471451396126789</v>
      </c>
      <c r="H801">
        <f t="shared" ca="1" si="50"/>
        <v>0.83179773031047388</v>
      </c>
      <c r="I801">
        <f t="shared" ca="1" si="50"/>
        <v>0.18980583503992154</v>
      </c>
      <c r="J801">
        <f t="shared" ca="1" si="50"/>
        <v>0.51351281527815973</v>
      </c>
    </row>
    <row r="802" spans="1:10" x14ac:dyDescent="0.25">
      <c r="A802">
        <v>800</v>
      </c>
      <c r="B802">
        <f t="shared" ca="1" si="49"/>
        <v>0.18026805454041728</v>
      </c>
      <c r="C802">
        <f t="shared" ca="1" si="50"/>
        <v>0.39894929781302746</v>
      </c>
      <c r="D802">
        <f t="shared" ca="1" si="50"/>
        <v>0.97958735728354907</v>
      </c>
      <c r="E802">
        <f t="shared" ca="1" si="50"/>
        <v>0.75077775296334948</v>
      </c>
      <c r="F802">
        <f t="shared" ca="1" si="50"/>
        <v>0.40891293292831876</v>
      </c>
      <c r="G802">
        <f t="shared" ca="1" si="50"/>
        <v>0.2158108382552848</v>
      </c>
      <c r="H802">
        <f t="shared" ca="1" si="50"/>
        <v>0.88466442793676148</v>
      </c>
      <c r="I802">
        <f t="shared" ca="1" si="50"/>
        <v>0.74903659223532248</v>
      </c>
      <c r="J802">
        <f t="shared" ca="1" si="50"/>
        <v>0.21136981594958348</v>
      </c>
    </row>
    <row r="803" spans="1:10" x14ac:dyDescent="0.25">
      <c r="A803">
        <v>801</v>
      </c>
      <c r="B803">
        <f t="shared" ca="1" si="49"/>
        <v>0.12703070096775704</v>
      </c>
      <c r="C803">
        <f t="shared" ca="1" si="50"/>
        <v>0.99336734951766215</v>
      </c>
      <c r="D803">
        <f t="shared" ca="1" si="50"/>
        <v>0.72579159624712553</v>
      </c>
      <c r="E803">
        <f t="shared" ca="1" si="50"/>
        <v>0.80645903013945464</v>
      </c>
      <c r="F803">
        <f t="shared" ca="1" si="50"/>
        <v>0.8398150193647782</v>
      </c>
      <c r="G803">
        <f t="shared" ca="1" si="50"/>
        <v>0.16448201257329675</v>
      </c>
      <c r="H803">
        <f t="shared" ca="1" si="50"/>
        <v>0.342530587405944</v>
      </c>
      <c r="I803">
        <f t="shared" ca="1" si="50"/>
        <v>0.69106123994417301</v>
      </c>
      <c r="J803">
        <f t="shared" ca="1" si="50"/>
        <v>0.13600287178770087</v>
      </c>
    </row>
    <row r="804" spans="1:10" x14ac:dyDescent="0.25">
      <c r="A804">
        <v>802</v>
      </c>
      <c r="B804">
        <f t="shared" ca="1" si="49"/>
        <v>0.59606635462048274</v>
      </c>
      <c r="C804">
        <f t="shared" ref="C804:J819" ca="1" si="51">RAND()</f>
        <v>0.38039790641794458</v>
      </c>
      <c r="D804">
        <f t="shared" ca="1" si="51"/>
        <v>0.97523359608299365</v>
      </c>
      <c r="E804">
        <f t="shared" ca="1" si="51"/>
        <v>0.48824997934915959</v>
      </c>
      <c r="F804">
        <f t="shared" ca="1" si="51"/>
        <v>0.8517626476411283</v>
      </c>
      <c r="G804">
        <f t="shared" ca="1" si="51"/>
        <v>0.29190087846756174</v>
      </c>
      <c r="H804">
        <f t="shared" ca="1" si="51"/>
        <v>0.27652016357175602</v>
      </c>
      <c r="I804">
        <f t="shared" ca="1" si="51"/>
        <v>0.40222718902684884</v>
      </c>
      <c r="J804">
        <f t="shared" ca="1" si="51"/>
        <v>0.49675558201559833</v>
      </c>
    </row>
    <row r="805" spans="1:10" x14ac:dyDescent="0.25">
      <c r="A805">
        <v>803</v>
      </c>
      <c r="B805">
        <f t="shared" ca="1" si="49"/>
        <v>0.20860982778324544</v>
      </c>
      <c r="C805">
        <f t="shared" ca="1" si="51"/>
        <v>0.63868002550533731</v>
      </c>
      <c r="D805">
        <f t="shared" ca="1" si="51"/>
        <v>0.79809328978178595</v>
      </c>
      <c r="E805">
        <f t="shared" ca="1" si="51"/>
        <v>0.11451686144337758</v>
      </c>
      <c r="F805">
        <f t="shared" ca="1" si="51"/>
        <v>0.16473464470381771</v>
      </c>
      <c r="G805">
        <f t="shared" ca="1" si="51"/>
        <v>0.27747190740582817</v>
      </c>
      <c r="H805">
        <f t="shared" ca="1" si="51"/>
        <v>0.58967568980590923</v>
      </c>
      <c r="I805">
        <f t="shared" ca="1" si="51"/>
        <v>0.10205449259909682</v>
      </c>
      <c r="J805">
        <f t="shared" ca="1" si="51"/>
        <v>0.24899031678717154</v>
      </c>
    </row>
    <row r="806" spans="1:10" x14ac:dyDescent="0.25">
      <c r="A806">
        <v>804</v>
      </c>
      <c r="B806">
        <f t="shared" ca="1" si="49"/>
        <v>0.76834471075696409</v>
      </c>
      <c r="C806">
        <f t="shared" ca="1" si="51"/>
        <v>0.231787188674768</v>
      </c>
      <c r="D806">
        <f t="shared" ca="1" si="51"/>
        <v>0.76218668671382994</v>
      </c>
      <c r="E806">
        <f t="shared" ca="1" si="51"/>
        <v>0.24246944142371984</v>
      </c>
      <c r="F806">
        <f t="shared" ca="1" si="51"/>
        <v>0.87635596170375041</v>
      </c>
      <c r="G806">
        <f t="shared" ca="1" si="51"/>
        <v>3.9258696356961775E-2</v>
      </c>
      <c r="H806">
        <f t="shared" ca="1" si="51"/>
        <v>0.10652394031656431</v>
      </c>
      <c r="I806">
        <f t="shared" ca="1" si="51"/>
        <v>0.84065374565471718</v>
      </c>
      <c r="J806">
        <f t="shared" ca="1" si="51"/>
        <v>0.86131310271221262</v>
      </c>
    </row>
    <row r="807" spans="1:10" x14ac:dyDescent="0.25">
      <c r="A807">
        <v>805</v>
      </c>
      <c r="B807">
        <f t="shared" ca="1" si="49"/>
        <v>0.92202895730607159</v>
      </c>
      <c r="C807">
        <f t="shared" ca="1" si="51"/>
        <v>0.80932974274569836</v>
      </c>
      <c r="D807">
        <f t="shared" ca="1" si="51"/>
        <v>0.77280539993421782</v>
      </c>
      <c r="E807">
        <f t="shared" ca="1" si="51"/>
        <v>0.98847916832447069</v>
      </c>
      <c r="F807">
        <f t="shared" ca="1" si="51"/>
        <v>0.46496993458599611</v>
      </c>
      <c r="G807">
        <f t="shared" ca="1" si="51"/>
        <v>0.38940339887618036</v>
      </c>
      <c r="H807">
        <f t="shared" ca="1" si="51"/>
        <v>0.59178905717895514</v>
      </c>
      <c r="I807">
        <f t="shared" ca="1" si="51"/>
        <v>5.7916477610382877E-2</v>
      </c>
      <c r="J807">
        <f t="shared" ca="1" si="51"/>
        <v>6.9602347268199027E-2</v>
      </c>
    </row>
    <row r="808" spans="1:10" x14ac:dyDescent="0.25">
      <c r="A808">
        <v>806</v>
      </c>
      <c r="B808">
        <f t="shared" ca="1" si="49"/>
        <v>0.40641627372116607</v>
      </c>
      <c r="C808">
        <f t="shared" ca="1" si="51"/>
        <v>0.98732111559225977</v>
      </c>
      <c r="D808">
        <f t="shared" ca="1" si="51"/>
        <v>0.22918269507194911</v>
      </c>
      <c r="E808">
        <f t="shared" ca="1" si="51"/>
        <v>1.8902147502712685E-2</v>
      </c>
      <c r="F808">
        <f t="shared" ca="1" si="51"/>
        <v>0.24363544672328785</v>
      </c>
      <c r="G808">
        <f t="shared" ca="1" si="51"/>
        <v>0.78211660225559954</v>
      </c>
      <c r="H808">
        <f t="shared" ca="1" si="51"/>
        <v>0.83181496699427671</v>
      </c>
      <c r="I808">
        <f t="shared" ca="1" si="51"/>
        <v>0.90600578757757411</v>
      </c>
      <c r="J808">
        <f t="shared" ca="1" si="51"/>
        <v>0.36692337384559082</v>
      </c>
    </row>
    <row r="809" spans="1:10" x14ac:dyDescent="0.25">
      <c r="A809">
        <v>807</v>
      </c>
      <c r="B809">
        <f t="shared" ca="1" si="49"/>
        <v>0.85150556032523372</v>
      </c>
      <c r="C809">
        <f t="shared" ca="1" si="51"/>
        <v>0.23148620459282021</v>
      </c>
      <c r="D809">
        <f t="shared" ca="1" si="51"/>
        <v>0.85587227642349073</v>
      </c>
      <c r="E809">
        <f t="shared" ca="1" si="51"/>
        <v>7.6315368125020711E-2</v>
      </c>
      <c r="F809">
        <f t="shared" ca="1" si="51"/>
        <v>0.31377288242058521</v>
      </c>
      <c r="G809">
        <f t="shared" ca="1" si="51"/>
        <v>0.11392751662583855</v>
      </c>
      <c r="H809">
        <f t="shared" ca="1" si="51"/>
        <v>0.2983882040366842</v>
      </c>
      <c r="I809">
        <f t="shared" ca="1" si="51"/>
        <v>0.84797023991541354</v>
      </c>
      <c r="J809">
        <f t="shared" ca="1" si="51"/>
        <v>0.44567315339046265</v>
      </c>
    </row>
    <row r="810" spans="1:10" x14ac:dyDescent="0.25">
      <c r="A810">
        <v>808</v>
      </c>
      <c r="B810">
        <f t="shared" ca="1" si="49"/>
        <v>0.79631333978442487</v>
      </c>
      <c r="C810">
        <f t="shared" ca="1" si="51"/>
        <v>0.55992884854889236</v>
      </c>
      <c r="D810">
        <f t="shared" ca="1" si="51"/>
        <v>0.47642508213548873</v>
      </c>
      <c r="E810">
        <f t="shared" ca="1" si="51"/>
        <v>0.62370353378824139</v>
      </c>
      <c r="F810">
        <f t="shared" ca="1" si="51"/>
        <v>0.41504137609605518</v>
      </c>
      <c r="G810">
        <f t="shared" ca="1" si="51"/>
        <v>0.41828635959303817</v>
      </c>
      <c r="H810">
        <f t="shared" ca="1" si="51"/>
        <v>0.44696732559390795</v>
      </c>
      <c r="I810">
        <f t="shared" ca="1" si="51"/>
        <v>0.68164527439938816</v>
      </c>
      <c r="J810">
        <f t="shared" ca="1" si="51"/>
        <v>0.28934246929705232</v>
      </c>
    </row>
    <row r="811" spans="1:10" x14ac:dyDescent="0.25">
      <c r="A811">
        <v>809</v>
      </c>
      <c r="B811">
        <f t="shared" ca="1" si="49"/>
        <v>0.67846832289131043</v>
      </c>
      <c r="C811">
        <f t="shared" ca="1" si="51"/>
        <v>0.2476672749108394</v>
      </c>
      <c r="D811">
        <f t="shared" ca="1" si="51"/>
        <v>0.49793783284529947</v>
      </c>
      <c r="E811">
        <f t="shared" ca="1" si="51"/>
        <v>0.16762284076329681</v>
      </c>
      <c r="F811">
        <f t="shared" ca="1" si="51"/>
        <v>0.42011843892367962</v>
      </c>
      <c r="G811">
        <f t="shared" ca="1" si="51"/>
        <v>0.36795468652012198</v>
      </c>
      <c r="H811">
        <f t="shared" ca="1" si="51"/>
        <v>0.43505332423067422</v>
      </c>
      <c r="I811">
        <f t="shared" ca="1" si="51"/>
        <v>8.0962250496222632E-2</v>
      </c>
      <c r="J811">
        <f t="shared" ca="1" si="51"/>
        <v>2.4806552928947179E-2</v>
      </c>
    </row>
    <row r="812" spans="1:10" x14ac:dyDescent="0.25">
      <c r="A812">
        <v>810</v>
      </c>
      <c r="B812">
        <f t="shared" ca="1" si="49"/>
        <v>0.60651163157249544</v>
      </c>
      <c r="C812">
        <f t="shared" ca="1" si="51"/>
        <v>0.75562054043813343</v>
      </c>
      <c r="D812">
        <f t="shared" ca="1" si="51"/>
        <v>0.13121059662668511</v>
      </c>
      <c r="E812">
        <f t="shared" ca="1" si="51"/>
        <v>0.23890783963507034</v>
      </c>
      <c r="F812">
        <f t="shared" ca="1" si="51"/>
        <v>0.86615183326483436</v>
      </c>
      <c r="G812">
        <f t="shared" ca="1" si="51"/>
        <v>0.53817201853979146</v>
      </c>
      <c r="H812">
        <f t="shared" ca="1" si="51"/>
        <v>0.41786572167108704</v>
      </c>
      <c r="I812">
        <f t="shared" ca="1" si="51"/>
        <v>0.17411930801470465</v>
      </c>
      <c r="J812">
        <f t="shared" ca="1" si="51"/>
        <v>0.62387269139508061</v>
      </c>
    </row>
    <row r="813" spans="1:10" x14ac:dyDescent="0.25">
      <c r="A813">
        <v>811</v>
      </c>
      <c r="B813">
        <f t="shared" ca="1" si="49"/>
        <v>0.40139347966101568</v>
      </c>
      <c r="C813">
        <f t="shared" ca="1" si="51"/>
        <v>0.8837554430797625</v>
      </c>
      <c r="D813">
        <f t="shared" ca="1" si="51"/>
        <v>0.61705279677900715</v>
      </c>
      <c r="E813">
        <f t="shared" ca="1" si="51"/>
        <v>0.80345492442666389</v>
      </c>
      <c r="F813">
        <f t="shared" ca="1" si="51"/>
        <v>4.7004906907783139E-2</v>
      </c>
      <c r="G813">
        <f t="shared" ca="1" si="51"/>
        <v>0.13662319395195766</v>
      </c>
      <c r="H813">
        <f t="shared" ca="1" si="51"/>
        <v>6.6969385202900744E-2</v>
      </c>
      <c r="I813">
        <f t="shared" ca="1" si="51"/>
        <v>0.45964293229175857</v>
      </c>
      <c r="J813">
        <f t="shared" ca="1" si="51"/>
        <v>0.66761798305839715</v>
      </c>
    </row>
    <row r="814" spans="1:10" x14ac:dyDescent="0.25">
      <c r="A814">
        <v>812</v>
      </c>
      <c r="B814">
        <f t="shared" ca="1" si="49"/>
        <v>0.70986284861937299</v>
      </c>
      <c r="C814">
        <f t="shared" ca="1" si="51"/>
        <v>0.63484543386356362</v>
      </c>
      <c r="D814">
        <f t="shared" ca="1" si="51"/>
        <v>0.45265593651145708</v>
      </c>
      <c r="E814">
        <f t="shared" ca="1" si="51"/>
        <v>0.49820626187612493</v>
      </c>
      <c r="F814">
        <f t="shared" ca="1" si="51"/>
        <v>0.55832099605190932</v>
      </c>
      <c r="G814">
        <f t="shared" ca="1" si="51"/>
        <v>0.63821204126973763</v>
      </c>
      <c r="H814">
        <f t="shared" ca="1" si="51"/>
        <v>0.19939709394985727</v>
      </c>
      <c r="I814">
        <f t="shared" ca="1" si="51"/>
        <v>0.86671151431661453</v>
      </c>
      <c r="J814">
        <f t="shared" ca="1" si="51"/>
        <v>0.26999284626427877</v>
      </c>
    </row>
    <row r="815" spans="1:10" x14ac:dyDescent="0.25">
      <c r="A815">
        <v>813</v>
      </c>
      <c r="B815">
        <f t="shared" ca="1" si="49"/>
        <v>0.13075466186792462</v>
      </c>
      <c r="C815">
        <f t="shared" ca="1" si="51"/>
        <v>0.51556866063750184</v>
      </c>
      <c r="D815">
        <f t="shared" ca="1" si="51"/>
        <v>0.88937498412364535</v>
      </c>
      <c r="E815">
        <f t="shared" ca="1" si="51"/>
        <v>0.18324620205662301</v>
      </c>
      <c r="F815">
        <f t="shared" ca="1" si="51"/>
        <v>0.73998772197950302</v>
      </c>
      <c r="G815">
        <f t="shared" ca="1" si="51"/>
        <v>0.95264455271966986</v>
      </c>
      <c r="H815">
        <f t="shared" ca="1" si="51"/>
        <v>0.89634879769521925</v>
      </c>
      <c r="I815">
        <f t="shared" ca="1" si="51"/>
        <v>0.23375054620074853</v>
      </c>
      <c r="J815">
        <f t="shared" ca="1" si="51"/>
        <v>0.54589230802005373</v>
      </c>
    </row>
    <row r="816" spans="1:10" x14ac:dyDescent="0.25">
      <c r="A816">
        <v>814</v>
      </c>
      <c r="B816">
        <f t="shared" ca="1" si="49"/>
        <v>0.10508077600897725</v>
      </c>
      <c r="C816">
        <f t="shared" ca="1" si="51"/>
        <v>0.40424029207775392</v>
      </c>
      <c r="D816">
        <f t="shared" ca="1" si="51"/>
        <v>0.23373498139555915</v>
      </c>
      <c r="E816">
        <f t="shared" ca="1" si="51"/>
        <v>0.56322851102615146</v>
      </c>
      <c r="F816">
        <f t="shared" ca="1" si="51"/>
        <v>0.97810373935381834</v>
      </c>
      <c r="G816">
        <f t="shared" ca="1" si="51"/>
        <v>0.710174987090466</v>
      </c>
      <c r="H816">
        <f t="shared" ca="1" si="51"/>
        <v>0.97219149023025087</v>
      </c>
      <c r="I816">
        <f t="shared" ca="1" si="51"/>
        <v>0.73856869256532687</v>
      </c>
      <c r="J816">
        <f t="shared" ca="1" si="51"/>
        <v>0.3950312146504118</v>
      </c>
    </row>
    <row r="817" spans="1:10" x14ac:dyDescent="0.25">
      <c r="A817">
        <v>815</v>
      </c>
      <c r="B817">
        <f t="shared" ca="1" si="49"/>
        <v>0.50517838809175908</v>
      </c>
      <c r="C817">
        <f t="shared" ca="1" si="51"/>
        <v>0.58617912109474046</v>
      </c>
      <c r="D817">
        <f t="shared" ca="1" si="51"/>
        <v>0.27800590970177275</v>
      </c>
      <c r="E817">
        <f t="shared" ca="1" si="51"/>
        <v>0.1896103143731066</v>
      </c>
      <c r="F817">
        <f t="shared" ca="1" si="51"/>
        <v>0.6799110613642404</v>
      </c>
      <c r="G817">
        <f t="shared" ca="1" si="51"/>
        <v>0.78180389615952484</v>
      </c>
      <c r="H817">
        <f t="shared" ca="1" si="51"/>
        <v>0.35944949916621105</v>
      </c>
      <c r="I817">
        <f t="shared" ca="1" si="51"/>
        <v>0.58736081250986238</v>
      </c>
      <c r="J817">
        <f t="shared" ca="1" si="51"/>
        <v>0.46710710448511128</v>
      </c>
    </row>
    <row r="818" spans="1:10" x14ac:dyDescent="0.25">
      <c r="A818">
        <v>816</v>
      </c>
      <c r="B818">
        <f t="shared" ca="1" si="49"/>
        <v>0.21956291966186248</v>
      </c>
      <c r="C818">
        <f t="shared" ca="1" si="51"/>
        <v>0.22023524104547532</v>
      </c>
      <c r="D818">
        <f t="shared" ca="1" si="51"/>
        <v>0.62450854086603036</v>
      </c>
      <c r="E818">
        <f t="shared" ca="1" si="51"/>
        <v>0.83204063673393758</v>
      </c>
      <c r="F818">
        <f t="shared" ca="1" si="51"/>
        <v>0.6898933795908313</v>
      </c>
      <c r="G818">
        <f t="shared" ca="1" si="51"/>
        <v>0.59758999025050463</v>
      </c>
      <c r="H818">
        <f t="shared" ca="1" si="51"/>
        <v>0.4056517713235015</v>
      </c>
      <c r="I818">
        <f t="shared" ca="1" si="51"/>
        <v>0.25127526492963093</v>
      </c>
      <c r="J818">
        <f t="shared" ca="1" si="51"/>
        <v>0.7487446261458095</v>
      </c>
    </row>
    <row r="819" spans="1:10" x14ac:dyDescent="0.25">
      <c r="A819">
        <v>817</v>
      </c>
      <c r="B819">
        <f t="shared" ca="1" si="49"/>
        <v>0.29848058267461997</v>
      </c>
      <c r="C819">
        <f t="shared" ca="1" si="51"/>
        <v>0.64012862733264364</v>
      </c>
      <c r="D819">
        <f t="shared" ca="1" si="51"/>
        <v>0.94312545362226108</v>
      </c>
      <c r="E819">
        <f t="shared" ca="1" si="51"/>
        <v>0.26942192315935753</v>
      </c>
      <c r="F819">
        <f t="shared" ca="1" si="51"/>
        <v>2.5734290519606962E-2</v>
      </c>
      <c r="G819">
        <f t="shared" ca="1" si="51"/>
        <v>0.93017381216961692</v>
      </c>
      <c r="H819">
        <f t="shared" ca="1" si="51"/>
        <v>0.55850965133405528</v>
      </c>
      <c r="I819">
        <f t="shared" ca="1" si="51"/>
        <v>0.54230780377124643</v>
      </c>
      <c r="J819">
        <f t="shared" ca="1" si="51"/>
        <v>0.26959558296715425</v>
      </c>
    </row>
    <row r="820" spans="1:10" x14ac:dyDescent="0.25">
      <c r="A820">
        <v>818</v>
      </c>
      <c r="B820">
        <f t="shared" ca="1" si="49"/>
        <v>0.59621657095186575</v>
      </c>
      <c r="C820">
        <f t="shared" ref="C820:J834" ca="1" si="52">RAND()</f>
        <v>0.87923874011963066</v>
      </c>
      <c r="D820">
        <f t="shared" ca="1" si="52"/>
        <v>0.10039107754937993</v>
      </c>
      <c r="E820">
        <f t="shared" ca="1" si="52"/>
        <v>0.79888999803447514</v>
      </c>
      <c r="F820">
        <f t="shared" ca="1" si="52"/>
        <v>7.0190370279819225E-2</v>
      </c>
      <c r="G820">
        <f t="shared" ca="1" si="52"/>
        <v>0.98545871809922236</v>
      </c>
      <c r="H820">
        <f t="shared" ca="1" si="52"/>
        <v>0.12453260250643794</v>
      </c>
      <c r="I820">
        <f t="shared" ca="1" si="52"/>
        <v>0.62313803735881523</v>
      </c>
      <c r="J820">
        <f t="shared" ca="1" si="52"/>
        <v>0.77191238865086043</v>
      </c>
    </row>
    <row r="821" spans="1:10" x14ac:dyDescent="0.25">
      <c r="A821">
        <v>819</v>
      </c>
      <c r="B821">
        <f t="shared" ca="1" si="49"/>
        <v>0.14372917802335794</v>
      </c>
      <c r="C821">
        <f t="shared" ca="1" si="52"/>
        <v>0.18667111430958294</v>
      </c>
      <c r="D821">
        <f t="shared" ca="1" si="52"/>
        <v>0.72956710644903111</v>
      </c>
      <c r="E821">
        <f t="shared" ca="1" si="52"/>
        <v>0.28158906267414174</v>
      </c>
      <c r="F821">
        <f t="shared" ca="1" si="52"/>
        <v>0.80355572189170155</v>
      </c>
      <c r="G821">
        <f t="shared" ca="1" si="52"/>
        <v>0.52374689762232418</v>
      </c>
      <c r="H821">
        <f t="shared" ca="1" si="52"/>
        <v>0.68752098503425008</v>
      </c>
      <c r="I821">
        <f t="shared" ca="1" si="52"/>
        <v>0.60081452502344446</v>
      </c>
      <c r="J821">
        <f t="shared" ca="1" si="52"/>
        <v>0.31214210428356937</v>
      </c>
    </row>
    <row r="822" spans="1:10" x14ac:dyDescent="0.25">
      <c r="A822">
        <v>820</v>
      </c>
      <c r="B822">
        <f t="shared" ca="1" si="49"/>
        <v>0.89482632130946071</v>
      </c>
      <c r="C822">
        <f t="shared" ca="1" si="52"/>
        <v>0.58477542887000256</v>
      </c>
      <c r="D822">
        <f t="shared" ca="1" si="52"/>
        <v>0.8631647230045254</v>
      </c>
      <c r="E822">
        <f t="shared" ca="1" si="52"/>
        <v>0.34028783392985618</v>
      </c>
      <c r="F822">
        <f t="shared" ca="1" si="52"/>
        <v>9.417850354152657E-2</v>
      </c>
      <c r="G822">
        <f t="shared" ca="1" si="52"/>
        <v>0.26484321771630615</v>
      </c>
      <c r="H822">
        <f t="shared" ca="1" si="52"/>
        <v>0.10914611373540051</v>
      </c>
      <c r="I822">
        <f t="shared" ca="1" si="52"/>
        <v>0.43800449830549271</v>
      </c>
      <c r="J822">
        <f t="shared" ca="1" si="52"/>
        <v>0.13779679340352735</v>
      </c>
    </row>
    <row r="823" spans="1:10" x14ac:dyDescent="0.25">
      <c r="A823">
        <v>821</v>
      </c>
      <c r="B823">
        <f t="shared" ca="1" si="49"/>
        <v>0.74145078517989882</v>
      </c>
      <c r="C823">
        <f t="shared" ca="1" si="52"/>
        <v>0.39951412012954735</v>
      </c>
      <c r="D823">
        <f t="shared" ca="1" si="52"/>
        <v>0.21278363231770281</v>
      </c>
      <c r="E823">
        <f t="shared" ca="1" si="52"/>
        <v>0.23656119434188538</v>
      </c>
      <c r="F823">
        <f t="shared" ca="1" si="52"/>
        <v>0.22974376147672726</v>
      </c>
      <c r="G823">
        <f t="shared" ca="1" si="52"/>
        <v>0.71067321617372425</v>
      </c>
      <c r="H823">
        <f t="shared" ca="1" si="52"/>
        <v>0.63304597271135687</v>
      </c>
      <c r="I823">
        <f t="shared" ca="1" si="52"/>
        <v>0.41999774772335619</v>
      </c>
      <c r="J823">
        <f t="shared" ca="1" si="52"/>
        <v>0.53432474026157095</v>
      </c>
    </row>
    <row r="824" spans="1:10" x14ac:dyDescent="0.25">
      <c r="A824">
        <v>822</v>
      </c>
      <c r="B824">
        <f t="shared" ca="1" si="49"/>
        <v>0.7094334424623181</v>
      </c>
      <c r="C824">
        <f t="shared" ca="1" si="52"/>
        <v>0.20435287263418989</v>
      </c>
      <c r="D824">
        <f t="shared" ca="1" si="52"/>
        <v>0.91449270359452117</v>
      </c>
      <c r="E824">
        <f t="shared" ca="1" si="52"/>
        <v>0.40685095858268217</v>
      </c>
      <c r="F824">
        <f t="shared" ca="1" si="52"/>
        <v>0.6940852567442698</v>
      </c>
      <c r="G824">
        <f t="shared" ca="1" si="52"/>
        <v>0.89861907113916084</v>
      </c>
      <c r="H824">
        <f t="shared" ca="1" si="52"/>
        <v>0.78580698285969319</v>
      </c>
      <c r="I824">
        <f t="shared" ca="1" si="52"/>
        <v>3.4807199939778766E-2</v>
      </c>
      <c r="J824">
        <f t="shared" ca="1" si="52"/>
        <v>0.65400720349195074</v>
      </c>
    </row>
    <row r="825" spans="1:10" x14ac:dyDescent="0.25">
      <c r="A825">
        <v>823</v>
      </c>
      <c r="B825">
        <f t="shared" ca="1" si="49"/>
        <v>0.2042553471228622</v>
      </c>
      <c r="C825">
        <f t="shared" ca="1" si="52"/>
        <v>9.7686719159732593E-2</v>
      </c>
      <c r="D825">
        <f t="shared" ca="1" si="52"/>
        <v>7.6355477331253141E-2</v>
      </c>
      <c r="E825">
        <f t="shared" ca="1" si="52"/>
        <v>0.26136828657811362</v>
      </c>
      <c r="F825">
        <f t="shared" ca="1" si="52"/>
        <v>0.84440206721893984</v>
      </c>
      <c r="G825">
        <f t="shared" ca="1" si="52"/>
        <v>0.68577566238214915</v>
      </c>
      <c r="H825">
        <f t="shared" ca="1" si="52"/>
        <v>0.87983575654665058</v>
      </c>
      <c r="I825">
        <f t="shared" ca="1" si="52"/>
        <v>0.91216195685507406</v>
      </c>
      <c r="J825">
        <f t="shared" ca="1" si="52"/>
        <v>0.23406573567665256</v>
      </c>
    </row>
    <row r="826" spans="1:10" x14ac:dyDescent="0.25">
      <c r="A826">
        <v>824</v>
      </c>
      <c r="B826">
        <f t="shared" ca="1" si="49"/>
        <v>0.93361481353213338</v>
      </c>
      <c r="C826">
        <f t="shared" ca="1" si="52"/>
        <v>0.75760493503872572</v>
      </c>
      <c r="D826">
        <f t="shared" ca="1" si="52"/>
        <v>0.79504012993765028</v>
      </c>
      <c r="E826">
        <f t="shared" ca="1" si="52"/>
        <v>0.63029623903175758</v>
      </c>
      <c r="F826">
        <f t="shared" ca="1" si="52"/>
        <v>0.58086164238898608</v>
      </c>
      <c r="G826">
        <f t="shared" ca="1" si="52"/>
        <v>0.48848206107367276</v>
      </c>
      <c r="H826">
        <f t="shared" ca="1" si="52"/>
        <v>0.384668931286269</v>
      </c>
      <c r="I826">
        <f t="shared" ca="1" si="52"/>
        <v>0.52454412552457885</v>
      </c>
      <c r="J826">
        <f t="shared" ca="1" si="52"/>
        <v>8.9854219200885987E-2</v>
      </c>
    </row>
    <row r="827" spans="1:10" x14ac:dyDescent="0.25">
      <c r="A827">
        <v>825</v>
      </c>
      <c r="B827">
        <f t="shared" ca="1" si="49"/>
        <v>0.3942716086769501</v>
      </c>
      <c r="C827">
        <f t="shared" ca="1" si="52"/>
        <v>0.41259722790548381</v>
      </c>
      <c r="D827">
        <f t="shared" ca="1" si="52"/>
        <v>0.41055187031176998</v>
      </c>
      <c r="E827">
        <f t="shared" ca="1" si="52"/>
        <v>0.92640036114237201</v>
      </c>
      <c r="F827">
        <f t="shared" ca="1" si="52"/>
        <v>0.31613336091012523</v>
      </c>
      <c r="G827">
        <f t="shared" ca="1" si="52"/>
        <v>0.68956265262975702</v>
      </c>
      <c r="H827">
        <f t="shared" ca="1" si="52"/>
        <v>0.62580318784556632</v>
      </c>
      <c r="I827">
        <f t="shared" ca="1" si="52"/>
        <v>4.4322330599331883E-2</v>
      </c>
      <c r="J827">
        <f t="shared" ca="1" si="52"/>
        <v>0.55264453673324565</v>
      </c>
    </row>
    <row r="828" spans="1:10" x14ac:dyDescent="0.25">
      <c r="A828">
        <v>826</v>
      </c>
      <c r="B828">
        <f t="shared" ca="1" si="49"/>
        <v>8.78750101981286E-2</v>
      </c>
      <c r="C828">
        <f t="shared" ca="1" si="52"/>
        <v>0.61360003842439281</v>
      </c>
      <c r="D828">
        <f t="shared" ca="1" si="52"/>
        <v>0.16373006432818604</v>
      </c>
      <c r="E828">
        <f t="shared" ca="1" si="52"/>
        <v>0.67792085375846445</v>
      </c>
      <c r="F828">
        <f t="shared" ca="1" si="52"/>
        <v>9.1183803010730147E-2</v>
      </c>
      <c r="G828">
        <f t="shared" ca="1" si="52"/>
        <v>0.33896210267662918</v>
      </c>
      <c r="H828">
        <f t="shared" ca="1" si="52"/>
        <v>0.83467395297731395</v>
      </c>
      <c r="I828">
        <f t="shared" ca="1" si="52"/>
        <v>0.31775428063768951</v>
      </c>
      <c r="J828">
        <f t="shared" ca="1" si="52"/>
        <v>0.4970639044884958</v>
      </c>
    </row>
    <row r="829" spans="1:10" x14ac:dyDescent="0.25">
      <c r="A829">
        <v>827</v>
      </c>
      <c r="B829">
        <f t="shared" ca="1" si="49"/>
        <v>0.19991068077457785</v>
      </c>
      <c r="C829">
        <f t="shared" ca="1" si="52"/>
        <v>0.19986848364278642</v>
      </c>
      <c r="D829">
        <f t="shared" ca="1" si="52"/>
        <v>0.25031105026014711</v>
      </c>
      <c r="E829">
        <f t="shared" ca="1" si="52"/>
        <v>0.10554385196381477</v>
      </c>
      <c r="F829">
        <f t="shared" ca="1" si="52"/>
        <v>0.88515794350858179</v>
      </c>
      <c r="G829">
        <f t="shared" ca="1" si="52"/>
        <v>0.49976226835651205</v>
      </c>
      <c r="H829">
        <f t="shared" ca="1" si="52"/>
        <v>0.33215831697350318</v>
      </c>
      <c r="I829">
        <f t="shared" ca="1" si="52"/>
        <v>0.2165479893878417</v>
      </c>
      <c r="J829">
        <f t="shared" ca="1" si="52"/>
        <v>1.0281799992239216E-2</v>
      </c>
    </row>
    <row r="830" spans="1:10" x14ac:dyDescent="0.25">
      <c r="A830">
        <v>828</v>
      </c>
      <c r="B830">
        <f t="shared" ca="1" si="49"/>
        <v>0.74887811542735139</v>
      </c>
      <c r="C830">
        <f t="shared" ca="1" si="52"/>
        <v>0.2461362403143762</v>
      </c>
      <c r="D830">
        <f t="shared" ca="1" si="52"/>
        <v>4.9082297828477395E-2</v>
      </c>
      <c r="E830">
        <f t="shared" ca="1" si="52"/>
        <v>1.052235432122739E-2</v>
      </c>
      <c r="F830">
        <f t="shared" ca="1" si="52"/>
        <v>0.1098504010257354</v>
      </c>
      <c r="G830">
        <f t="shared" ca="1" si="52"/>
        <v>0.94841252971224477</v>
      </c>
      <c r="H830">
        <f t="shared" ca="1" si="52"/>
        <v>0.45606377021027356</v>
      </c>
      <c r="I830">
        <f t="shared" ca="1" si="52"/>
        <v>0.37271359208157218</v>
      </c>
      <c r="J830">
        <f t="shared" ca="1" si="52"/>
        <v>0.41490188034184572</v>
      </c>
    </row>
    <row r="831" spans="1:10" x14ac:dyDescent="0.25">
      <c r="A831">
        <v>829</v>
      </c>
      <c r="B831">
        <f t="shared" ca="1" si="49"/>
        <v>0.55653742085293012</v>
      </c>
      <c r="C831">
        <f t="shared" ca="1" si="52"/>
        <v>0.95064951739794157</v>
      </c>
      <c r="D831">
        <f t="shared" ca="1" si="52"/>
        <v>0.76452503641064973</v>
      </c>
      <c r="E831">
        <f t="shared" ca="1" si="52"/>
        <v>0.90072439921026726</v>
      </c>
      <c r="F831">
        <f t="shared" ca="1" si="52"/>
        <v>5.4783849843129229E-2</v>
      </c>
      <c r="G831">
        <f t="shared" ca="1" si="52"/>
        <v>0.47431450655005447</v>
      </c>
      <c r="H831">
        <f t="shared" ca="1" si="52"/>
        <v>0.28641695538671086</v>
      </c>
      <c r="I831">
        <f t="shared" ca="1" si="52"/>
        <v>0.11014555922047131</v>
      </c>
      <c r="J831">
        <f t="shared" ca="1" si="52"/>
        <v>0.1191678902871246</v>
      </c>
    </row>
    <row r="832" spans="1:10" x14ac:dyDescent="0.25">
      <c r="A832">
        <v>830</v>
      </c>
      <c r="B832">
        <f t="shared" ca="1" si="49"/>
        <v>0.22878619251476917</v>
      </c>
      <c r="C832">
        <f t="shared" ca="1" si="52"/>
        <v>0.5871712323513123</v>
      </c>
      <c r="D832">
        <f t="shared" ca="1" si="52"/>
        <v>0.96027686333414175</v>
      </c>
      <c r="E832">
        <f t="shared" ca="1" si="52"/>
        <v>0.28997233701653258</v>
      </c>
      <c r="F832">
        <f t="shared" ca="1" si="52"/>
        <v>0.85456106105997398</v>
      </c>
      <c r="G832">
        <f t="shared" ca="1" si="52"/>
        <v>0.9871577160842806</v>
      </c>
      <c r="H832">
        <f t="shared" ca="1" si="52"/>
        <v>0.66127845435819066</v>
      </c>
      <c r="I832">
        <f t="shared" ca="1" si="52"/>
        <v>0.33198430557022329</v>
      </c>
      <c r="J832">
        <f t="shared" ca="1" si="52"/>
        <v>0.24522488144600851</v>
      </c>
    </row>
    <row r="833" spans="1:10" x14ac:dyDescent="0.25">
      <c r="A833">
        <v>831</v>
      </c>
      <c r="B833">
        <f t="shared" ca="1" si="49"/>
        <v>3.9235068610410262E-2</v>
      </c>
      <c r="C833">
        <f t="shared" ca="1" si="52"/>
        <v>0.66516308042265904</v>
      </c>
      <c r="D833">
        <f t="shared" ca="1" si="52"/>
        <v>0.63979073980113965</v>
      </c>
      <c r="E833">
        <f t="shared" ca="1" si="52"/>
        <v>9.4016742744685522E-2</v>
      </c>
      <c r="F833">
        <f t="shared" ca="1" si="52"/>
        <v>3.6880174114088615E-2</v>
      </c>
      <c r="G833">
        <f t="shared" ca="1" si="52"/>
        <v>0.73909356424004724</v>
      </c>
      <c r="H833">
        <f t="shared" ca="1" si="52"/>
        <v>0.52889218571479302</v>
      </c>
      <c r="I833">
        <f t="shared" ca="1" si="52"/>
        <v>0.14050581833798736</v>
      </c>
      <c r="J833">
        <f t="shared" ca="1" si="52"/>
        <v>0.42996046992936965</v>
      </c>
    </row>
    <row r="834" spans="1:10" x14ac:dyDescent="0.25">
      <c r="A834">
        <v>832</v>
      </c>
      <c r="B834">
        <f t="shared" ca="1" si="49"/>
        <v>9.8200192953276866E-2</v>
      </c>
      <c r="C834">
        <f t="shared" ca="1" si="52"/>
        <v>0.60034124206767325</v>
      </c>
      <c r="D834">
        <f t="shared" ca="1" si="52"/>
        <v>0.6826096704932495</v>
      </c>
      <c r="E834">
        <f t="shared" ca="1" si="52"/>
        <v>0.32044949312550408</v>
      </c>
      <c r="F834">
        <f t="shared" ca="1" si="52"/>
        <v>0.69813321761721814</v>
      </c>
      <c r="G834">
        <f t="shared" ca="1" si="52"/>
        <v>7.7394990414918263E-2</v>
      </c>
      <c r="H834">
        <f t="shared" ca="1" si="52"/>
        <v>0.93246839875102472</v>
      </c>
      <c r="I834">
        <f t="shared" ca="1" si="52"/>
        <v>0.66224735451678485</v>
      </c>
      <c r="J834">
        <f t="shared" ca="1" si="52"/>
        <v>0.43959536915519626</v>
      </c>
    </row>
    <row r="835" spans="1:10" x14ac:dyDescent="0.25">
      <c r="A835">
        <v>833</v>
      </c>
      <c r="B835">
        <f t="shared" ref="B835:J898" ca="1" si="53">RAND()</f>
        <v>0.60916171727081414</v>
      </c>
      <c r="C835">
        <f t="shared" ca="1" si="53"/>
        <v>0.68846816373016229</v>
      </c>
      <c r="D835">
        <f t="shared" ca="1" si="53"/>
        <v>0.40985043705961288</v>
      </c>
      <c r="E835">
        <f t="shared" ca="1" si="53"/>
        <v>0.50605838652914981</v>
      </c>
      <c r="F835">
        <f t="shared" ca="1" si="53"/>
        <v>0.67831921459622047</v>
      </c>
      <c r="G835">
        <f t="shared" ca="1" si="53"/>
        <v>0.54486214657876531</v>
      </c>
      <c r="H835">
        <f t="shared" ca="1" si="53"/>
        <v>0.73875297700368059</v>
      </c>
      <c r="I835">
        <f t="shared" ca="1" si="53"/>
        <v>0.83628882239861624</v>
      </c>
      <c r="J835">
        <f t="shared" ca="1" si="53"/>
        <v>0.59217910736816315</v>
      </c>
    </row>
    <row r="836" spans="1:10" x14ac:dyDescent="0.25">
      <c r="A836">
        <v>834</v>
      </c>
      <c r="B836">
        <f t="shared" ca="1" si="53"/>
        <v>4.7930717780503396E-2</v>
      </c>
      <c r="C836">
        <f t="shared" ca="1" si="53"/>
        <v>0.29451884521297278</v>
      </c>
      <c r="D836">
        <f t="shared" ca="1" si="53"/>
        <v>0.66034845255808239</v>
      </c>
      <c r="E836">
        <f t="shared" ca="1" si="53"/>
        <v>0.11160862354513179</v>
      </c>
      <c r="F836">
        <f t="shared" ca="1" si="53"/>
        <v>0.66968806157236482</v>
      </c>
      <c r="G836">
        <f t="shared" ca="1" si="53"/>
        <v>0.80735722667149534</v>
      </c>
      <c r="H836">
        <f t="shared" ca="1" si="53"/>
        <v>0.94306205327249126</v>
      </c>
      <c r="I836">
        <f t="shared" ca="1" si="53"/>
        <v>0.13322455201651384</v>
      </c>
      <c r="J836">
        <f t="shared" ca="1" si="53"/>
        <v>0.80177630459754956</v>
      </c>
    </row>
    <row r="837" spans="1:10" x14ac:dyDescent="0.25">
      <c r="A837">
        <v>835</v>
      </c>
      <c r="B837">
        <f t="shared" ca="1" si="53"/>
        <v>0.9709063327250137</v>
      </c>
      <c r="C837">
        <f t="shared" ca="1" si="53"/>
        <v>0.78503427248259317</v>
      </c>
      <c r="D837">
        <f t="shared" ca="1" si="53"/>
        <v>0.80323896980482767</v>
      </c>
      <c r="E837">
        <f t="shared" ca="1" si="53"/>
        <v>0.38529361805126139</v>
      </c>
      <c r="F837">
        <f t="shared" ca="1" si="53"/>
        <v>0.67188438840394038</v>
      </c>
      <c r="G837">
        <f t="shared" ca="1" si="53"/>
        <v>0.5738399373558114</v>
      </c>
      <c r="H837">
        <f t="shared" ca="1" si="53"/>
        <v>0.37315223030667499</v>
      </c>
      <c r="I837">
        <f t="shared" ca="1" si="53"/>
        <v>0.79967173626493881</v>
      </c>
      <c r="J837">
        <f t="shared" ca="1" si="53"/>
        <v>0.46268293179197084</v>
      </c>
    </row>
    <row r="838" spans="1:10" x14ac:dyDescent="0.25">
      <c r="A838">
        <v>836</v>
      </c>
      <c r="B838">
        <f t="shared" ca="1" si="53"/>
        <v>0.17631596893366919</v>
      </c>
      <c r="C838">
        <f t="shared" ca="1" si="53"/>
        <v>0.36118794984685976</v>
      </c>
      <c r="D838">
        <f t="shared" ca="1" si="53"/>
        <v>0.91286356477566322</v>
      </c>
      <c r="E838">
        <f t="shared" ca="1" si="53"/>
        <v>0.32122716843461552</v>
      </c>
      <c r="F838">
        <f t="shared" ca="1" si="53"/>
        <v>0.11468789554907466</v>
      </c>
      <c r="G838">
        <f t="shared" ca="1" si="53"/>
        <v>0.68104909649002832</v>
      </c>
      <c r="H838">
        <f t="shared" ca="1" si="53"/>
        <v>0.82481743174703881</v>
      </c>
      <c r="I838">
        <f t="shared" ca="1" si="53"/>
        <v>0.48631446591317307</v>
      </c>
      <c r="J838">
        <f t="shared" ca="1" si="53"/>
        <v>0.43345333779480089</v>
      </c>
    </row>
    <row r="839" spans="1:10" x14ac:dyDescent="0.25">
      <c r="A839">
        <v>837</v>
      </c>
      <c r="B839">
        <f t="shared" ca="1" si="53"/>
        <v>0.61353431153680515</v>
      </c>
      <c r="C839">
        <f t="shared" ca="1" si="53"/>
        <v>0.55642609671922616</v>
      </c>
      <c r="D839">
        <f t="shared" ca="1" si="53"/>
        <v>0.20281781703474999</v>
      </c>
      <c r="E839">
        <f t="shared" ca="1" si="53"/>
        <v>0.53155632997845581</v>
      </c>
      <c r="F839">
        <f t="shared" ca="1" si="53"/>
        <v>0.42484584352261257</v>
      </c>
      <c r="G839">
        <f t="shared" ca="1" si="53"/>
        <v>0.96184697191587809</v>
      </c>
      <c r="H839">
        <f t="shared" ca="1" si="53"/>
        <v>0.56742098736326119</v>
      </c>
      <c r="I839">
        <f t="shared" ca="1" si="53"/>
        <v>0.16275100222833061</v>
      </c>
      <c r="J839">
        <f t="shared" ca="1" si="53"/>
        <v>0.21643979840629823</v>
      </c>
    </row>
    <row r="840" spans="1:10" x14ac:dyDescent="0.25">
      <c r="A840">
        <v>838</v>
      </c>
      <c r="B840">
        <f t="shared" ca="1" si="53"/>
        <v>0.48539567612381118</v>
      </c>
      <c r="C840">
        <f t="shared" ca="1" si="53"/>
        <v>0.33290989646191294</v>
      </c>
      <c r="D840">
        <f t="shared" ca="1" si="53"/>
        <v>3.5779709125662307E-2</v>
      </c>
      <c r="E840">
        <f t="shared" ca="1" si="53"/>
        <v>6.9515370312234648E-2</v>
      </c>
      <c r="F840">
        <f t="shared" ca="1" si="53"/>
        <v>0.63691222631787969</v>
      </c>
      <c r="G840">
        <f t="shared" ca="1" si="53"/>
        <v>0.38792502974987642</v>
      </c>
      <c r="H840">
        <f t="shared" ca="1" si="53"/>
        <v>0.71781842186053113</v>
      </c>
      <c r="I840">
        <f t="shared" ca="1" si="53"/>
        <v>0.28689964716949368</v>
      </c>
      <c r="J840">
        <f t="shared" ca="1" si="53"/>
        <v>0.4171042888445764</v>
      </c>
    </row>
    <row r="841" spans="1:10" x14ac:dyDescent="0.25">
      <c r="A841">
        <v>839</v>
      </c>
      <c r="B841">
        <f t="shared" ca="1" si="53"/>
        <v>0.9425121320033939</v>
      </c>
      <c r="C841">
        <f t="shared" ca="1" si="53"/>
        <v>0.5204303535808229</v>
      </c>
      <c r="D841">
        <f t="shared" ca="1" si="53"/>
        <v>0.30287775151384644</v>
      </c>
      <c r="E841">
        <f t="shared" ca="1" si="53"/>
        <v>0.90837527565189746</v>
      </c>
      <c r="F841">
        <f t="shared" ca="1" si="53"/>
        <v>0.77407625524657275</v>
      </c>
      <c r="G841">
        <f t="shared" ca="1" si="53"/>
        <v>0.67873585079391618</v>
      </c>
      <c r="H841">
        <f t="shared" ca="1" si="53"/>
        <v>0.96449936322703944</v>
      </c>
      <c r="I841">
        <f t="shared" ca="1" si="53"/>
        <v>0.98476507120134615</v>
      </c>
      <c r="J841">
        <f t="shared" ca="1" si="53"/>
        <v>0.63003212326817504</v>
      </c>
    </row>
    <row r="842" spans="1:10" x14ac:dyDescent="0.25">
      <c r="A842">
        <v>840</v>
      </c>
      <c r="B842">
        <f t="shared" ca="1" si="53"/>
        <v>0.78150770609412845</v>
      </c>
      <c r="C842">
        <f t="shared" ca="1" si="53"/>
        <v>9.198483681564551E-2</v>
      </c>
      <c r="D842">
        <f t="shared" ca="1" si="53"/>
        <v>6.5208378466018568E-2</v>
      </c>
      <c r="E842">
        <f t="shared" ca="1" si="53"/>
        <v>0.74771166274889522</v>
      </c>
      <c r="F842">
        <f t="shared" ca="1" si="53"/>
        <v>0.53583666608177305</v>
      </c>
      <c r="G842">
        <f t="shared" ca="1" si="53"/>
        <v>0.94692441658360671</v>
      </c>
      <c r="H842">
        <f t="shared" ca="1" si="53"/>
        <v>0.61506997832964938</v>
      </c>
      <c r="I842">
        <f t="shared" ca="1" si="53"/>
        <v>0.37388421197438504</v>
      </c>
      <c r="J842">
        <f t="shared" ca="1" si="53"/>
        <v>0.51959590291837476</v>
      </c>
    </row>
    <row r="843" spans="1:10" x14ac:dyDescent="0.25">
      <c r="A843">
        <v>841</v>
      </c>
      <c r="B843">
        <f t="shared" ca="1" si="53"/>
        <v>0.99840601044031441</v>
      </c>
      <c r="C843">
        <f t="shared" ca="1" si="53"/>
        <v>0.91684898020233452</v>
      </c>
      <c r="D843">
        <f t="shared" ca="1" si="53"/>
        <v>0.31797538290173022</v>
      </c>
      <c r="E843">
        <f t="shared" ca="1" si="53"/>
        <v>0.87682441601385741</v>
      </c>
      <c r="F843">
        <f t="shared" ca="1" si="53"/>
        <v>0.27440509533416291</v>
      </c>
      <c r="G843">
        <f t="shared" ca="1" si="53"/>
        <v>0.19459310729667911</v>
      </c>
      <c r="H843">
        <f t="shared" ca="1" si="53"/>
        <v>0.14038415654120284</v>
      </c>
      <c r="I843">
        <f t="shared" ca="1" si="53"/>
        <v>0.24530669053024046</v>
      </c>
      <c r="J843">
        <f t="shared" ca="1" si="53"/>
        <v>0.3539063035360146</v>
      </c>
    </row>
    <row r="844" spans="1:10" x14ac:dyDescent="0.25">
      <c r="A844">
        <v>842</v>
      </c>
      <c r="B844">
        <f t="shared" ca="1" si="53"/>
        <v>0.61340306216397755</v>
      </c>
      <c r="C844">
        <f t="shared" ca="1" si="53"/>
        <v>0.2041641797381295</v>
      </c>
      <c r="D844">
        <f t="shared" ca="1" si="53"/>
        <v>0.24512478560986917</v>
      </c>
      <c r="E844">
        <f t="shared" ca="1" si="53"/>
        <v>0.19133849796681635</v>
      </c>
      <c r="F844">
        <f t="shared" ca="1" si="53"/>
        <v>0.88547170928476993</v>
      </c>
      <c r="G844">
        <f t="shared" ca="1" si="53"/>
        <v>8.7301522586970104E-2</v>
      </c>
      <c r="H844">
        <f t="shared" ca="1" si="53"/>
        <v>0.67774153653535352</v>
      </c>
      <c r="I844">
        <f t="shared" ca="1" si="53"/>
        <v>0.14070169228209628</v>
      </c>
      <c r="J844">
        <f t="shared" ca="1" si="53"/>
        <v>0.24665021342537119</v>
      </c>
    </row>
    <row r="845" spans="1:10" x14ac:dyDescent="0.25">
      <c r="A845">
        <v>843</v>
      </c>
      <c r="B845">
        <f t="shared" ca="1" si="53"/>
        <v>0.77772632221212001</v>
      </c>
      <c r="C845">
        <f t="shared" ca="1" si="53"/>
        <v>0.25387170062286879</v>
      </c>
      <c r="D845">
        <f t="shared" ca="1" si="53"/>
        <v>0.46947701535565955</v>
      </c>
      <c r="E845">
        <f t="shared" ca="1" si="53"/>
        <v>0.16234671758576191</v>
      </c>
      <c r="F845">
        <f t="shared" ca="1" si="53"/>
        <v>0.37582851527144667</v>
      </c>
      <c r="G845">
        <f t="shared" ca="1" si="53"/>
        <v>0.49577394582991829</v>
      </c>
      <c r="H845">
        <f t="shared" ca="1" si="53"/>
        <v>0.14903533657659773</v>
      </c>
      <c r="I845">
        <f t="shared" ca="1" si="53"/>
        <v>0.19199425615363419</v>
      </c>
      <c r="J845">
        <f t="shared" ca="1" si="53"/>
        <v>0.36239032077356059</v>
      </c>
    </row>
    <row r="846" spans="1:10" x14ac:dyDescent="0.25">
      <c r="A846">
        <v>844</v>
      </c>
      <c r="B846">
        <f t="shared" ca="1" si="53"/>
        <v>0.91770621708475908</v>
      </c>
      <c r="C846">
        <f t="shared" ca="1" si="53"/>
        <v>0.66387584601156047</v>
      </c>
      <c r="D846">
        <f t="shared" ca="1" si="53"/>
        <v>0.15868406297369841</v>
      </c>
      <c r="E846">
        <f t="shared" ca="1" si="53"/>
        <v>0.8021452456888386</v>
      </c>
      <c r="F846">
        <f t="shared" ca="1" si="53"/>
        <v>0.93990304081692966</v>
      </c>
      <c r="G846">
        <f t="shared" ca="1" si="53"/>
        <v>0.75920732556701087</v>
      </c>
      <c r="H846">
        <f t="shared" ca="1" si="53"/>
        <v>0.46951183727276335</v>
      </c>
      <c r="I846">
        <f t="shared" ca="1" si="53"/>
        <v>3.9336296956862138E-2</v>
      </c>
      <c r="J846">
        <f t="shared" ca="1" si="53"/>
        <v>0.88590394430287533</v>
      </c>
    </row>
    <row r="847" spans="1:10" x14ac:dyDescent="0.25">
      <c r="A847">
        <v>845</v>
      </c>
      <c r="B847">
        <f t="shared" ca="1" si="53"/>
        <v>0.93048425292322223</v>
      </c>
      <c r="C847">
        <f t="shared" ca="1" si="53"/>
        <v>0.81121667588632307</v>
      </c>
      <c r="D847">
        <f t="shared" ca="1" si="53"/>
        <v>0.36357910720082176</v>
      </c>
      <c r="E847">
        <f t="shared" ca="1" si="53"/>
        <v>0.14934462350748212</v>
      </c>
      <c r="F847">
        <f t="shared" ca="1" si="53"/>
        <v>0.16262173495640919</v>
      </c>
      <c r="G847">
        <f t="shared" ca="1" si="53"/>
        <v>0.54600117804735815</v>
      </c>
      <c r="H847">
        <f t="shared" ca="1" si="53"/>
        <v>0.84528136580104496</v>
      </c>
      <c r="I847">
        <f t="shared" ca="1" si="53"/>
        <v>0.17882005069175921</v>
      </c>
      <c r="J847">
        <f t="shared" ca="1" si="53"/>
        <v>0.94058567983397856</v>
      </c>
    </row>
    <row r="848" spans="1:10" x14ac:dyDescent="0.25">
      <c r="A848">
        <v>846</v>
      </c>
      <c r="B848">
        <f t="shared" ca="1" si="53"/>
        <v>0.99735339028161774</v>
      </c>
      <c r="C848">
        <f t="shared" ca="1" si="53"/>
        <v>0.75525094232778078</v>
      </c>
      <c r="D848">
        <f t="shared" ca="1" si="53"/>
        <v>0.75943507987972059</v>
      </c>
      <c r="E848">
        <f t="shared" ca="1" si="53"/>
        <v>0.55162525539363472</v>
      </c>
      <c r="F848">
        <f t="shared" ca="1" si="53"/>
        <v>0.22501129838371958</v>
      </c>
      <c r="G848">
        <f t="shared" ca="1" si="53"/>
        <v>0.44974433613586262</v>
      </c>
      <c r="H848">
        <f t="shared" ca="1" si="53"/>
        <v>0.6695140817904599</v>
      </c>
      <c r="I848">
        <f t="shared" ca="1" si="53"/>
        <v>0.72659539907611692</v>
      </c>
      <c r="J848">
        <f t="shared" ca="1" si="53"/>
        <v>0.59190324060653887</v>
      </c>
    </row>
    <row r="849" spans="1:10" x14ac:dyDescent="0.25">
      <c r="A849">
        <v>847</v>
      </c>
      <c r="B849">
        <f t="shared" ca="1" si="53"/>
        <v>0.64320456150960903</v>
      </c>
      <c r="C849">
        <f t="shared" ca="1" si="53"/>
        <v>0.88707463210651338</v>
      </c>
      <c r="D849">
        <f t="shared" ca="1" si="53"/>
        <v>0.29682014614427754</v>
      </c>
      <c r="E849">
        <f t="shared" ca="1" si="53"/>
        <v>0.40861232322315977</v>
      </c>
      <c r="F849">
        <f t="shared" ca="1" si="53"/>
        <v>0.326532855231779</v>
      </c>
      <c r="G849">
        <f t="shared" ca="1" si="53"/>
        <v>0.22729374233975908</v>
      </c>
      <c r="H849">
        <f t="shared" ca="1" si="53"/>
        <v>0.20601856794595041</v>
      </c>
      <c r="I849">
        <f t="shared" ca="1" si="53"/>
        <v>0.40984015731204892</v>
      </c>
      <c r="J849">
        <f t="shared" ca="1" si="53"/>
        <v>0.57331403045140694</v>
      </c>
    </row>
    <row r="850" spans="1:10" x14ac:dyDescent="0.25">
      <c r="A850">
        <v>848</v>
      </c>
      <c r="B850">
        <f t="shared" ca="1" si="53"/>
        <v>0.22853578534006891</v>
      </c>
      <c r="C850">
        <f t="shared" ca="1" si="53"/>
        <v>7.2872758169393648E-2</v>
      </c>
      <c r="D850">
        <f t="shared" ca="1" si="53"/>
        <v>0.66328667124672003</v>
      </c>
      <c r="E850">
        <f t="shared" ca="1" si="53"/>
        <v>4.4245400598441398E-2</v>
      </c>
      <c r="F850">
        <f t="shared" ca="1" si="53"/>
        <v>0.58861415016403307</v>
      </c>
      <c r="G850">
        <f t="shared" ca="1" si="53"/>
        <v>0.54479545192992573</v>
      </c>
      <c r="H850">
        <f t="shared" ca="1" si="53"/>
        <v>0.95272429245598922</v>
      </c>
      <c r="I850">
        <f t="shared" ca="1" si="53"/>
        <v>0.30829147926723233</v>
      </c>
      <c r="J850">
        <f t="shared" ca="1" si="53"/>
        <v>0.33907060336810624</v>
      </c>
    </row>
    <row r="851" spans="1:10" x14ac:dyDescent="0.25">
      <c r="A851">
        <v>849</v>
      </c>
      <c r="B851">
        <f t="shared" ca="1" si="53"/>
        <v>0.824763979607681</v>
      </c>
      <c r="C851">
        <f t="shared" ca="1" si="53"/>
        <v>0.50331837757519182</v>
      </c>
      <c r="D851">
        <f t="shared" ca="1" si="53"/>
        <v>0.43288453842513008</v>
      </c>
      <c r="E851">
        <f t="shared" ca="1" si="53"/>
        <v>0.50929916626412908</v>
      </c>
      <c r="F851">
        <f t="shared" ca="1" si="53"/>
        <v>0.8955952975056658</v>
      </c>
      <c r="G851">
        <f t="shared" ca="1" si="53"/>
        <v>0.7822093009908081</v>
      </c>
      <c r="H851">
        <f t="shared" ca="1" si="53"/>
        <v>4.7623235406538678E-2</v>
      </c>
      <c r="I851">
        <f t="shared" ca="1" si="53"/>
        <v>0.75698028926167005</v>
      </c>
      <c r="J851">
        <f t="shared" ca="1" si="53"/>
        <v>7.4593121379993743E-2</v>
      </c>
    </row>
    <row r="852" spans="1:10" x14ac:dyDescent="0.25">
      <c r="A852">
        <v>850</v>
      </c>
      <c r="B852">
        <f t="shared" ca="1" si="53"/>
        <v>0.13244111208761333</v>
      </c>
      <c r="C852">
        <f t="shared" ca="1" si="53"/>
        <v>0.49374366538590586</v>
      </c>
      <c r="D852">
        <f t="shared" ca="1" si="53"/>
        <v>9.9198996952165386E-2</v>
      </c>
      <c r="E852">
        <f t="shared" ca="1" si="53"/>
        <v>0.54244267331750307</v>
      </c>
      <c r="F852">
        <f t="shared" ca="1" si="53"/>
        <v>0.39508156298193742</v>
      </c>
      <c r="G852">
        <f t="shared" ref="C852:J867" ca="1" si="54">RAND()</f>
        <v>5.3990562089599625E-2</v>
      </c>
      <c r="H852">
        <f t="shared" ca="1" si="54"/>
        <v>0.59282525281033716</v>
      </c>
      <c r="I852">
        <f t="shared" ca="1" si="54"/>
        <v>0.8247555553547975</v>
      </c>
      <c r="J852">
        <f t="shared" ca="1" si="54"/>
        <v>0.85232674706553935</v>
      </c>
    </row>
    <row r="853" spans="1:10" x14ac:dyDescent="0.25">
      <c r="A853">
        <v>851</v>
      </c>
      <c r="B853">
        <f t="shared" ca="1" si="53"/>
        <v>0.43540996688245659</v>
      </c>
      <c r="C853">
        <f t="shared" ca="1" si="54"/>
        <v>0.15716322173321051</v>
      </c>
      <c r="D853">
        <f t="shared" ca="1" si="54"/>
        <v>0.7012980556115469</v>
      </c>
      <c r="E853">
        <f t="shared" ca="1" si="54"/>
        <v>0.95293008245085786</v>
      </c>
      <c r="F853">
        <f t="shared" ca="1" si="54"/>
        <v>0.18917417977517881</v>
      </c>
      <c r="G853">
        <f t="shared" ca="1" si="54"/>
        <v>0.50936787604771006</v>
      </c>
      <c r="H853">
        <f t="shared" ca="1" si="54"/>
        <v>0.20497767925006438</v>
      </c>
      <c r="I853">
        <f t="shared" ca="1" si="54"/>
        <v>0.8789884678836335</v>
      </c>
      <c r="J853">
        <f t="shared" ca="1" si="54"/>
        <v>0.50820511238668442</v>
      </c>
    </row>
    <row r="854" spans="1:10" x14ac:dyDescent="0.25">
      <c r="A854">
        <v>852</v>
      </c>
      <c r="B854">
        <f t="shared" ca="1" si="53"/>
        <v>0.35883532679008068</v>
      </c>
      <c r="C854">
        <f t="shared" ca="1" si="54"/>
        <v>1.3744206032109463E-2</v>
      </c>
      <c r="D854">
        <f t="shared" ca="1" si="54"/>
        <v>0.68139631136924983</v>
      </c>
      <c r="E854">
        <f t="shared" ca="1" si="54"/>
        <v>0.5195990151468276</v>
      </c>
      <c r="F854">
        <f t="shared" ca="1" si="54"/>
        <v>0.63746124269262405</v>
      </c>
      <c r="G854">
        <f t="shared" ca="1" si="54"/>
        <v>0.7150745397957573</v>
      </c>
      <c r="H854">
        <f t="shared" ca="1" si="54"/>
        <v>0.74971683191151406</v>
      </c>
      <c r="I854">
        <f t="shared" ca="1" si="54"/>
        <v>0.22792972794872302</v>
      </c>
      <c r="J854">
        <f t="shared" ca="1" si="54"/>
        <v>0.58803165176138561</v>
      </c>
    </row>
    <row r="855" spans="1:10" x14ac:dyDescent="0.25">
      <c r="A855">
        <v>853</v>
      </c>
      <c r="B855">
        <f t="shared" ca="1" si="53"/>
        <v>0.41462396132971979</v>
      </c>
      <c r="C855">
        <f t="shared" ca="1" si="54"/>
        <v>0.78160392270716028</v>
      </c>
      <c r="D855">
        <f t="shared" ca="1" si="54"/>
        <v>0.82722789783397477</v>
      </c>
      <c r="E855">
        <f t="shared" ca="1" si="54"/>
        <v>0.50430006705325003</v>
      </c>
      <c r="F855">
        <f t="shared" ca="1" si="54"/>
        <v>0.75347448696032382</v>
      </c>
      <c r="G855">
        <f t="shared" ca="1" si="54"/>
        <v>0.31671365655519157</v>
      </c>
      <c r="H855">
        <f t="shared" ca="1" si="54"/>
        <v>0.28236881615729792</v>
      </c>
      <c r="I855">
        <f t="shared" ca="1" si="54"/>
        <v>0.55530998048155644</v>
      </c>
      <c r="J855">
        <f t="shared" ca="1" si="54"/>
        <v>0.34943139417566271</v>
      </c>
    </row>
    <row r="856" spans="1:10" x14ac:dyDescent="0.25">
      <c r="A856">
        <v>854</v>
      </c>
      <c r="B856">
        <f t="shared" ca="1" si="53"/>
        <v>0.83430302891817099</v>
      </c>
      <c r="C856">
        <f t="shared" ca="1" si="54"/>
        <v>0.69300560758919094</v>
      </c>
      <c r="D856">
        <f t="shared" ca="1" si="54"/>
        <v>0.32480978919782011</v>
      </c>
      <c r="E856">
        <f t="shared" ca="1" si="54"/>
        <v>0.14327313040536771</v>
      </c>
      <c r="F856">
        <f t="shared" ca="1" si="54"/>
        <v>0.91656970879466848</v>
      </c>
      <c r="G856">
        <f t="shared" ca="1" si="54"/>
        <v>0.43976531115714468</v>
      </c>
      <c r="H856">
        <f t="shared" ca="1" si="54"/>
        <v>0.34040034460574042</v>
      </c>
      <c r="I856">
        <f t="shared" ca="1" si="54"/>
        <v>0.45008649014462021</v>
      </c>
      <c r="J856">
        <f t="shared" ca="1" si="54"/>
        <v>0.8866202561855917</v>
      </c>
    </row>
    <row r="857" spans="1:10" x14ac:dyDescent="0.25">
      <c r="A857">
        <v>855</v>
      </c>
      <c r="B857">
        <f t="shared" ca="1" si="53"/>
        <v>0.28785707038509467</v>
      </c>
      <c r="C857">
        <f t="shared" ca="1" si="54"/>
        <v>0.15992459855311003</v>
      </c>
      <c r="D857">
        <f t="shared" ca="1" si="54"/>
        <v>0.6587350827824574</v>
      </c>
      <c r="E857">
        <f t="shared" ca="1" si="54"/>
        <v>0.39202293347391803</v>
      </c>
      <c r="F857">
        <f t="shared" ca="1" si="54"/>
        <v>0.57964832534680066</v>
      </c>
      <c r="G857">
        <f t="shared" ca="1" si="54"/>
        <v>0.36312273986918231</v>
      </c>
      <c r="H857">
        <f t="shared" ca="1" si="54"/>
        <v>0.68594966544251323</v>
      </c>
      <c r="I857">
        <f t="shared" ca="1" si="54"/>
        <v>0.54344729816442161</v>
      </c>
      <c r="J857">
        <f t="shared" ca="1" si="54"/>
        <v>0.78177764744695444</v>
      </c>
    </row>
    <row r="858" spans="1:10" x14ac:dyDescent="0.25">
      <c r="A858">
        <v>856</v>
      </c>
      <c r="B858">
        <f t="shared" ca="1" si="53"/>
        <v>0.52593988872686759</v>
      </c>
      <c r="C858">
        <f t="shared" ca="1" si="54"/>
        <v>0.44544762953106909</v>
      </c>
      <c r="D858">
        <f t="shared" ca="1" si="54"/>
        <v>0.20823443560476884</v>
      </c>
      <c r="E858">
        <f t="shared" ca="1" si="54"/>
        <v>4.4940030327896729E-2</v>
      </c>
      <c r="F858">
        <f t="shared" ca="1" si="54"/>
        <v>0.72943973404678075</v>
      </c>
      <c r="G858">
        <f t="shared" ca="1" si="54"/>
        <v>0.76372306429032377</v>
      </c>
      <c r="H858">
        <f t="shared" ca="1" si="54"/>
        <v>0.84179918426521605</v>
      </c>
      <c r="I858">
        <f t="shared" ca="1" si="54"/>
        <v>0.51396627250618943</v>
      </c>
      <c r="J858">
        <f t="shared" ca="1" si="54"/>
        <v>0.99056112608367053</v>
      </c>
    </row>
    <row r="859" spans="1:10" x14ac:dyDescent="0.25">
      <c r="A859">
        <v>857</v>
      </c>
      <c r="B859">
        <f t="shared" ca="1" si="53"/>
        <v>2.3675882230359879E-2</v>
      </c>
      <c r="C859">
        <f t="shared" ca="1" si="54"/>
        <v>0.21078117588309975</v>
      </c>
      <c r="D859">
        <f t="shared" ca="1" si="54"/>
        <v>0.20917065272346569</v>
      </c>
      <c r="E859">
        <f t="shared" ca="1" si="54"/>
        <v>0.86587676145297365</v>
      </c>
      <c r="F859">
        <f t="shared" ca="1" si="54"/>
        <v>0.47919991196187295</v>
      </c>
      <c r="G859">
        <f t="shared" ca="1" si="54"/>
        <v>4.5907317309089479E-2</v>
      </c>
      <c r="H859">
        <f t="shared" ca="1" si="54"/>
        <v>0.32219214616186231</v>
      </c>
      <c r="I859">
        <f t="shared" ca="1" si="54"/>
        <v>0.49536087843926913</v>
      </c>
      <c r="J859">
        <f t="shared" ca="1" si="54"/>
        <v>0.45363158968383965</v>
      </c>
    </row>
    <row r="860" spans="1:10" x14ac:dyDescent="0.25">
      <c r="A860">
        <v>858</v>
      </c>
      <c r="B860">
        <f t="shared" ca="1" si="53"/>
        <v>0.82312694240446194</v>
      </c>
      <c r="C860">
        <f t="shared" ca="1" si="54"/>
        <v>0.90871122107736335</v>
      </c>
      <c r="D860">
        <f t="shared" ca="1" si="54"/>
        <v>2.0399360078343531E-2</v>
      </c>
      <c r="E860">
        <f t="shared" ca="1" si="54"/>
        <v>0.58762296835388239</v>
      </c>
      <c r="F860">
        <f t="shared" ca="1" si="54"/>
        <v>0.5877141349534305</v>
      </c>
      <c r="G860">
        <f t="shared" ca="1" si="54"/>
        <v>0.74729829011639515</v>
      </c>
      <c r="H860">
        <f t="shared" ca="1" si="54"/>
        <v>0.97792100596290632</v>
      </c>
      <c r="I860">
        <f t="shared" ca="1" si="54"/>
        <v>0.91108126921271548</v>
      </c>
      <c r="J860">
        <f t="shared" ca="1" si="54"/>
        <v>0.29445854855091946</v>
      </c>
    </row>
    <row r="861" spans="1:10" x14ac:dyDescent="0.25">
      <c r="A861">
        <v>859</v>
      </c>
      <c r="B861">
        <f t="shared" ca="1" si="53"/>
        <v>0.95925797951351555</v>
      </c>
      <c r="C861">
        <f t="shared" ca="1" si="54"/>
        <v>0.93408425509162119</v>
      </c>
      <c r="D861">
        <f t="shared" ca="1" si="54"/>
        <v>0.20844612247895944</v>
      </c>
      <c r="E861">
        <f t="shared" ca="1" si="54"/>
        <v>0.48936574535296373</v>
      </c>
      <c r="F861">
        <f t="shared" ca="1" si="54"/>
        <v>0.9488521673658431</v>
      </c>
      <c r="G861">
        <f t="shared" ca="1" si="54"/>
        <v>0.71866685824606313</v>
      </c>
      <c r="H861">
        <f t="shared" ca="1" si="54"/>
        <v>0.52313048116250316</v>
      </c>
      <c r="I861">
        <f t="shared" ca="1" si="54"/>
        <v>0.40051375656415522</v>
      </c>
      <c r="J861">
        <f t="shared" ca="1" si="54"/>
        <v>0.8628813821393061</v>
      </c>
    </row>
    <row r="862" spans="1:10" x14ac:dyDescent="0.25">
      <c r="A862">
        <v>860</v>
      </c>
      <c r="B862">
        <f t="shared" ca="1" si="53"/>
        <v>0.55818358980497884</v>
      </c>
      <c r="C862">
        <f t="shared" ca="1" si="54"/>
        <v>0.34610887660430656</v>
      </c>
      <c r="D862">
        <f t="shared" ca="1" si="54"/>
        <v>0.10153860707443019</v>
      </c>
      <c r="E862">
        <f t="shared" ca="1" si="54"/>
        <v>0.6011783124526342</v>
      </c>
      <c r="F862">
        <f t="shared" ca="1" si="54"/>
        <v>0.46970131885006161</v>
      </c>
      <c r="G862">
        <f t="shared" ca="1" si="54"/>
        <v>0.3851496141234978</v>
      </c>
      <c r="H862">
        <f t="shared" ca="1" si="54"/>
        <v>0.33311593937116479</v>
      </c>
      <c r="I862">
        <f t="shared" ca="1" si="54"/>
        <v>0.87216400486565215</v>
      </c>
      <c r="J862">
        <f t="shared" ca="1" si="54"/>
        <v>0.39617986851332743</v>
      </c>
    </row>
    <row r="863" spans="1:10" x14ac:dyDescent="0.25">
      <c r="A863">
        <v>861</v>
      </c>
      <c r="B863">
        <f t="shared" ca="1" si="53"/>
        <v>0.75629829827240391</v>
      </c>
      <c r="C863">
        <f t="shared" ca="1" si="54"/>
        <v>0.91735860206669462</v>
      </c>
      <c r="D863">
        <f t="shared" ca="1" si="54"/>
        <v>0.30688558024447987</v>
      </c>
      <c r="E863">
        <f t="shared" ca="1" si="54"/>
        <v>0.25743081163188908</v>
      </c>
      <c r="F863">
        <f t="shared" ca="1" si="54"/>
        <v>0.19069638440591741</v>
      </c>
      <c r="G863">
        <f t="shared" ca="1" si="54"/>
        <v>0.45778833505681638</v>
      </c>
      <c r="H863">
        <f t="shared" ca="1" si="54"/>
        <v>0.99394618513001964</v>
      </c>
      <c r="I863">
        <f t="shared" ca="1" si="54"/>
        <v>0.51777883646348288</v>
      </c>
      <c r="J863">
        <f t="shared" ca="1" si="54"/>
        <v>5.0133429818312258E-2</v>
      </c>
    </row>
    <row r="864" spans="1:10" x14ac:dyDescent="0.25">
      <c r="A864">
        <v>862</v>
      </c>
      <c r="B864">
        <f t="shared" ca="1" si="53"/>
        <v>0.96650327354416354</v>
      </c>
      <c r="C864">
        <f t="shared" ca="1" si="54"/>
        <v>0.95391041571586244</v>
      </c>
      <c r="D864">
        <f t="shared" ca="1" si="54"/>
        <v>0.65991852115250549</v>
      </c>
      <c r="E864">
        <f t="shared" ca="1" si="54"/>
        <v>0.60958892186711111</v>
      </c>
      <c r="F864">
        <f t="shared" ca="1" si="54"/>
        <v>0.5802760821690548</v>
      </c>
      <c r="G864">
        <f t="shared" ca="1" si="54"/>
        <v>0.85518909418935585</v>
      </c>
      <c r="H864">
        <f t="shared" ca="1" si="54"/>
        <v>0.50636018403726657</v>
      </c>
      <c r="I864">
        <f t="shared" ca="1" si="54"/>
        <v>0.13242816552662939</v>
      </c>
      <c r="J864">
        <f t="shared" ca="1" si="54"/>
        <v>0.79337169989407719</v>
      </c>
    </row>
    <row r="865" spans="1:10" x14ac:dyDescent="0.25">
      <c r="A865">
        <v>863</v>
      </c>
      <c r="B865">
        <f t="shared" ca="1" si="53"/>
        <v>0.73213917119186489</v>
      </c>
      <c r="C865">
        <f t="shared" ca="1" si="54"/>
        <v>0.95486055339470066</v>
      </c>
      <c r="D865">
        <f t="shared" ca="1" si="54"/>
        <v>2.791350011195981E-2</v>
      </c>
      <c r="E865">
        <f t="shared" ca="1" si="54"/>
        <v>0.84157291902942022</v>
      </c>
      <c r="F865">
        <f t="shared" ca="1" si="54"/>
        <v>0.97264152213484378</v>
      </c>
      <c r="G865">
        <f t="shared" ca="1" si="54"/>
        <v>0.91476505160285471</v>
      </c>
      <c r="H865">
        <f t="shared" ca="1" si="54"/>
        <v>0.58875426510366968</v>
      </c>
      <c r="I865">
        <f t="shared" ca="1" si="54"/>
        <v>0.21417172318813615</v>
      </c>
      <c r="J865">
        <f t="shared" ca="1" si="54"/>
        <v>0.93998132057522987</v>
      </c>
    </row>
    <row r="866" spans="1:10" x14ac:dyDescent="0.25">
      <c r="A866">
        <v>864</v>
      </c>
      <c r="B866">
        <f t="shared" ca="1" si="53"/>
        <v>0.47671370259611956</v>
      </c>
      <c r="C866">
        <f t="shared" ca="1" si="54"/>
        <v>0.96969738332138344</v>
      </c>
      <c r="D866">
        <f t="shared" ca="1" si="54"/>
        <v>0.76280889386017603</v>
      </c>
      <c r="E866">
        <f t="shared" ca="1" si="54"/>
        <v>0.33370906887272278</v>
      </c>
      <c r="F866">
        <f t="shared" ca="1" si="54"/>
        <v>0.75719732488262415</v>
      </c>
      <c r="G866">
        <f t="shared" ca="1" si="54"/>
        <v>0.28308633131127992</v>
      </c>
      <c r="H866">
        <f t="shared" ca="1" si="54"/>
        <v>0.53578907586518842</v>
      </c>
      <c r="I866">
        <f t="shared" ca="1" si="54"/>
        <v>0.95648211467321786</v>
      </c>
      <c r="J866">
        <f t="shared" ca="1" si="54"/>
        <v>0.42843266886971032</v>
      </c>
    </row>
    <row r="867" spans="1:10" x14ac:dyDescent="0.25">
      <c r="A867">
        <v>865</v>
      </c>
      <c r="B867">
        <f t="shared" ca="1" si="53"/>
        <v>0.46754413663848315</v>
      </c>
      <c r="C867">
        <f t="shared" ca="1" si="54"/>
        <v>0.79794854852441077</v>
      </c>
      <c r="D867">
        <f t="shared" ca="1" si="54"/>
        <v>0.96851728071730392</v>
      </c>
      <c r="E867">
        <f t="shared" ca="1" si="54"/>
        <v>6.2865557101575043E-2</v>
      </c>
      <c r="F867">
        <f t="shared" ca="1" si="54"/>
        <v>0.50161398855943462</v>
      </c>
      <c r="G867">
        <f t="shared" ca="1" si="54"/>
        <v>0.42187589807399883</v>
      </c>
      <c r="H867">
        <f t="shared" ca="1" si="54"/>
        <v>0.95150072714997247</v>
      </c>
      <c r="I867">
        <f t="shared" ca="1" si="54"/>
        <v>0.3339225949625958</v>
      </c>
      <c r="J867">
        <f t="shared" ca="1" si="54"/>
        <v>0.60854010292286964</v>
      </c>
    </row>
    <row r="868" spans="1:10" x14ac:dyDescent="0.25">
      <c r="A868">
        <v>866</v>
      </c>
      <c r="B868">
        <f t="shared" ca="1" si="53"/>
        <v>0.36303307045698718</v>
      </c>
      <c r="C868">
        <f t="shared" ref="C868:J883" ca="1" si="55">RAND()</f>
        <v>0.84314245327049264</v>
      </c>
      <c r="D868">
        <f t="shared" ca="1" si="55"/>
        <v>0.95588916970217086</v>
      </c>
      <c r="E868">
        <f t="shared" ca="1" si="55"/>
        <v>0.18344309421301441</v>
      </c>
      <c r="F868">
        <f t="shared" ca="1" si="55"/>
        <v>0.50326834419383959</v>
      </c>
      <c r="G868">
        <f t="shared" ca="1" si="55"/>
        <v>0.96027941806156125</v>
      </c>
      <c r="H868">
        <f t="shared" ca="1" si="55"/>
        <v>0.26371842013270663</v>
      </c>
      <c r="I868">
        <f t="shared" ca="1" si="55"/>
        <v>0.58907403287429694</v>
      </c>
      <c r="J868">
        <f t="shared" ca="1" si="55"/>
        <v>0.96339058101489994</v>
      </c>
    </row>
    <row r="869" spans="1:10" x14ac:dyDescent="0.25">
      <c r="A869">
        <v>867</v>
      </c>
      <c r="B869">
        <f t="shared" ca="1" si="53"/>
        <v>0.98325438820308564</v>
      </c>
      <c r="C869">
        <f t="shared" ca="1" si="55"/>
        <v>0.21364945829649917</v>
      </c>
      <c r="D869">
        <f t="shared" ca="1" si="55"/>
        <v>0.88059463185700804</v>
      </c>
      <c r="E869">
        <f t="shared" ca="1" si="55"/>
        <v>0.28987979992419755</v>
      </c>
      <c r="F869">
        <f t="shared" ca="1" si="55"/>
        <v>0.27871169090765502</v>
      </c>
      <c r="G869">
        <f t="shared" ca="1" si="55"/>
        <v>0.13039431409751578</v>
      </c>
      <c r="H869">
        <f t="shared" ca="1" si="55"/>
        <v>9.0149427324441866E-3</v>
      </c>
      <c r="I869">
        <f t="shared" ca="1" si="55"/>
        <v>0.99728923895609722</v>
      </c>
      <c r="J869">
        <f t="shared" ca="1" si="55"/>
        <v>0.56777029152818081</v>
      </c>
    </row>
    <row r="870" spans="1:10" x14ac:dyDescent="0.25">
      <c r="A870">
        <v>868</v>
      </c>
      <c r="B870">
        <f t="shared" ca="1" si="53"/>
        <v>0.2564863982033756</v>
      </c>
      <c r="C870">
        <f t="shared" ca="1" si="55"/>
        <v>0.28479949765164136</v>
      </c>
      <c r="D870">
        <f t="shared" ca="1" si="55"/>
        <v>0.44962020068225705</v>
      </c>
      <c r="E870">
        <f t="shared" ca="1" si="55"/>
        <v>0.30168669645169777</v>
      </c>
      <c r="F870">
        <f t="shared" ca="1" si="55"/>
        <v>0.32252842114519165</v>
      </c>
      <c r="G870">
        <f t="shared" ca="1" si="55"/>
        <v>0.34661636419159336</v>
      </c>
      <c r="H870">
        <f t="shared" ca="1" si="55"/>
        <v>0.29229399486049612</v>
      </c>
      <c r="I870">
        <f t="shared" ca="1" si="55"/>
        <v>0.4915005361526098</v>
      </c>
      <c r="J870">
        <f t="shared" ca="1" si="55"/>
        <v>0.98865128233028421</v>
      </c>
    </row>
    <row r="871" spans="1:10" x14ac:dyDescent="0.25">
      <c r="A871">
        <v>869</v>
      </c>
      <c r="B871">
        <f t="shared" ca="1" si="53"/>
        <v>4.4384450766710604E-2</v>
      </c>
      <c r="C871">
        <f t="shared" ca="1" si="55"/>
        <v>2.309279204348702E-2</v>
      </c>
      <c r="D871">
        <f t="shared" ca="1" si="55"/>
        <v>0.35775272963177163</v>
      </c>
      <c r="E871">
        <f t="shared" ca="1" si="55"/>
        <v>0.15702508505598733</v>
      </c>
      <c r="F871">
        <f t="shared" ca="1" si="55"/>
        <v>0.90920749115363386</v>
      </c>
      <c r="G871">
        <f t="shared" ca="1" si="55"/>
        <v>0.97221280910230445</v>
      </c>
      <c r="H871">
        <f t="shared" ca="1" si="55"/>
        <v>0.85541244143834216</v>
      </c>
      <c r="I871">
        <f t="shared" ca="1" si="55"/>
        <v>0.71988705408715759</v>
      </c>
      <c r="J871">
        <f t="shared" ca="1" si="55"/>
        <v>3.0276131496245973E-2</v>
      </c>
    </row>
    <row r="872" spans="1:10" x14ac:dyDescent="0.25">
      <c r="A872">
        <v>870</v>
      </c>
      <c r="B872">
        <f t="shared" ca="1" si="53"/>
        <v>0.71811631438923318</v>
      </c>
      <c r="C872">
        <f t="shared" ca="1" si="55"/>
        <v>7.1653566602083885E-2</v>
      </c>
      <c r="D872">
        <f t="shared" ca="1" si="55"/>
        <v>0.1863030332160478</v>
      </c>
      <c r="E872">
        <f t="shared" ca="1" si="55"/>
        <v>0.13389039844049933</v>
      </c>
      <c r="F872">
        <f t="shared" ca="1" si="55"/>
        <v>0.99953496762718397</v>
      </c>
      <c r="G872">
        <f t="shared" ca="1" si="55"/>
        <v>0.55529811648075278</v>
      </c>
      <c r="H872">
        <f t="shared" ca="1" si="55"/>
        <v>6.1082309736303464E-2</v>
      </c>
      <c r="I872">
        <f t="shared" ca="1" si="55"/>
        <v>4.7593754367690866E-2</v>
      </c>
      <c r="J872">
        <f t="shared" ca="1" si="55"/>
        <v>0.35839481068266976</v>
      </c>
    </row>
    <row r="873" spans="1:10" x14ac:dyDescent="0.25">
      <c r="A873">
        <v>871</v>
      </c>
      <c r="B873">
        <f t="shared" ca="1" si="53"/>
        <v>0.66692559715028388</v>
      </c>
      <c r="C873">
        <f t="shared" ca="1" si="55"/>
        <v>0.5377655267071717</v>
      </c>
      <c r="D873">
        <f t="shared" ca="1" si="55"/>
        <v>0.9501063707907379</v>
      </c>
      <c r="E873">
        <f t="shared" ca="1" si="55"/>
        <v>0.80344808656095201</v>
      </c>
      <c r="F873">
        <f t="shared" ca="1" si="55"/>
        <v>0.81399844368726237</v>
      </c>
      <c r="G873">
        <f t="shared" ca="1" si="55"/>
        <v>8.1250666845494424E-2</v>
      </c>
      <c r="H873">
        <f t="shared" ca="1" si="55"/>
        <v>0.43153576084133671</v>
      </c>
      <c r="I873">
        <f t="shared" ca="1" si="55"/>
        <v>0.2364635167968836</v>
      </c>
      <c r="J873">
        <f t="shared" ca="1" si="55"/>
        <v>0.96953824851244952</v>
      </c>
    </row>
    <row r="874" spans="1:10" x14ac:dyDescent="0.25">
      <c r="A874">
        <v>872</v>
      </c>
      <c r="B874">
        <f t="shared" ca="1" si="53"/>
        <v>0.68743081310133725</v>
      </c>
      <c r="C874">
        <f t="shared" ca="1" si="55"/>
        <v>0.81919546855968095</v>
      </c>
      <c r="D874">
        <f t="shared" ca="1" si="55"/>
        <v>0.44498659664440865</v>
      </c>
      <c r="E874">
        <f t="shared" ca="1" si="55"/>
        <v>0.46844876974920024</v>
      </c>
      <c r="F874">
        <f t="shared" ca="1" si="55"/>
        <v>0.49779070868785469</v>
      </c>
      <c r="G874">
        <f t="shared" ca="1" si="55"/>
        <v>0.44949946213569125</v>
      </c>
      <c r="H874">
        <f t="shared" ca="1" si="55"/>
        <v>0.26734003457397981</v>
      </c>
      <c r="I874">
        <f t="shared" ca="1" si="55"/>
        <v>0.16899343094608277</v>
      </c>
      <c r="J874">
        <f t="shared" ca="1" si="55"/>
        <v>0.11313991943626622</v>
      </c>
    </row>
    <row r="875" spans="1:10" x14ac:dyDescent="0.25">
      <c r="A875">
        <v>873</v>
      </c>
      <c r="B875">
        <f t="shared" ca="1" si="53"/>
        <v>0.44404976855272771</v>
      </c>
      <c r="C875">
        <f t="shared" ca="1" si="55"/>
        <v>0.57815308784381148</v>
      </c>
      <c r="D875">
        <f t="shared" ca="1" si="55"/>
        <v>5.6427863808830803E-2</v>
      </c>
      <c r="E875">
        <f t="shared" ca="1" si="55"/>
        <v>0.39755156106622347</v>
      </c>
      <c r="F875">
        <f t="shared" ca="1" si="55"/>
        <v>0.34543887516001626</v>
      </c>
      <c r="G875">
        <f t="shared" ca="1" si="55"/>
        <v>0.44920730036544798</v>
      </c>
      <c r="H875">
        <f t="shared" ca="1" si="55"/>
        <v>0.89063380136550974</v>
      </c>
      <c r="I875">
        <f t="shared" ca="1" si="55"/>
        <v>0.27698360830802249</v>
      </c>
      <c r="J875">
        <f t="shared" ca="1" si="55"/>
        <v>0.22482077535387712</v>
      </c>
    </row>
    <row r="876" spans="1:10" x14ac:dyDescent="0.25">
      <c r="A876">
        <v>874</v>
      </c>
      <c r="B876">
        <f t="shared" ca="1" si="53"/>
        <v>0.43280526660320207</v>
      </c>
      <c r="C876">
        <f t="shared" ca="1" si="55"/>
        <v>3.8397682000509414E-3</v>
      </c>
      <c r="D876">
        <f t="shared" ca="1" si="55"/>
        <v>0.1797447546738713</v>
      </c>
      <c r="E876">
        <f t="shared" ca="1" si="55"/>
        <v>0.26853345094738845</v>
      </c>
      <c r="F876">
        <f t="shared" ca="1" si="55"/>
        <v>6.7800821007815482E-2</v>
      </c>
      <c r="G876">
        <f t="shared" ca="1" si="55"/>
        <v>7.1505195026143387E-2</v>
      </c>
      <c r="H876">
        <f t="shared" ca="1" si="55"/>
        <v>0.99090310272070059</v>
      </c>
      <c r="I876">
        <f t="shared" ca="1" si="55"/>
        <v>0.45448350005721572</v>
      </c>
      <c r="J876">
        <f t="shared" ca="1" si="55"/>
        <v>0.23858744481582139</v>
      </c>
    </row>
    <row r="877" spans="1:10" x14ac:dyDescent="0.25">
      <c r="A877">
        <v>875</v>
      </c>
      <c r="B877">
        <f t="shared" ca="1" si="53"/>
        <v>0.56760475347192574</v>
      </c>
      <c r="C877">
        <f t="shared" ca="1" si="55"/>
        <v>0.21780363913454492</v>
      </c>
      <c r="D877">
        <f t="shared" ca="1" si="55"/>
        <v>5.6171043479192884E-3</v>
      </c>
      <c r="E877">
        <f t="shared" ca="1" si="55"/>
        <v>0.90217698070658192</v>
      </c>
      <c r="F877">
        <f t="shared" ca="1" si="55"/>
        <v>0.73064717358740083</v>
      </c>
      <c r="G877">
        <f t="shared" ca="1" si="55"/>
        <v>0.59656262539657035</v>
      </c>
      <c r="H877">
        <f t="shared" ca="1" si="55"/>
        <v>0.57630663274960892</v>
      </c>
      <c r="I877">
        <f t="shared" ca="1" si="55"/>
        <v>0.35650781521370811</v>
      </c>
      <c r="J877">
        <f t="shared" ca="1" si="55"/>
        <v>0.44988832833227166</v>
      </c>
    </row>
    <row r="878" spans="1:10" x14ac:dyDescent="0.25">
      <c r="A878">
        <v>876</v>
      </c>
      <c r="B878">
        <f t="shared" ca="1" si="53"/>
        <v>0.29662844400123944</v>
      </c>
      <c r="C878">
        <f t="shared" ca="1" si="55"/>
        <v>3.0018050936965524E-2</v>
      </c>
      <c r="D878">
        <f t="shared" ca="1" si="55"/>
        <v>0.40338058868319815</v>
      </c>
      <c r="E878">
        <f t="shared" ca="1" si="55"/>
        <v>0.19754256039196783</v>
      </c>
      <c r="F878">
        <f t="shared" ca="1" si="55"/>
        <v>0.94566549932963773</v>
      </c>
      <c r="G878">
        <f t="shared" ca="1" si="55"/>
        <v>0.72272216344612328</v>
      </c>
      <c r="H878">
        <f t="shared" ca="1" si="55"/>
        <v>0.81788404310303786</v>
      </c>
      <c r="I878">
        <f t="shared" ca="1" si="55"/>
        <v>0.78751719626723871</v>
      </c>
      <c r="J878">
        <f t="shared" ca="1" si="55"/>
        <v>0.51255854096729758</v>
      </c>
    </row>
    <row r="879" spans="1:10" x14ac:dyDescent="0.25">
      <c r="A879">
        <v>877</v>
      </c>
      <c r="B879">
        <f t="shared" ca="1" si="53"/>
        <v>0.22893055562685372</v>
      </c>
      <c r="C879">
        <f t="shared" ca="1" si="55"/>
        <v>4.8704936325677739E-2</v>
      </c>
      <c r="D879">
        <f t="shared" ca="1" si="55"/>
        <v>0.662697045882366</v>
      </c>
      <c r="E879">
        <f t="shared" ca="1" si="55"/>
        <v>0.78010156586874924</v>
      </c>
      <c r="F879">
        <f t="shared" ca="1" si="55"/>
        <v>0.12715795745574632</v>
      </c>
      <c r="G879">
        <f t="shared" ca="1" si="55"/>
        <v>0.81063767405000997</v>
      </c>
      <c r="H879">
        <f t="shared" ca="1" si="55"/>
        <v>0.51630760577321866</v>
      </c>
      <c r="I879">
        <f t="shared" ca="1" si="55"/>
        <v>1.8613360119036026E-2</v>
      </c>
      <c r="J879">
        <f t="shared" ca="1" si="55"/>
        <v>0.2278421438526369</v>
      </c>
    </row>
    <row r="880" spans="1:10" x14ac:dyDescent="0.25">
      <c r="A880">
        <v>878</v>
      </c>
      <c r="B880">
        <f t="shared" ca="1" si="53"/>
        <v>0.98239679367592569</v>
      </c>
      <c r="C880">
        <f t="shared" ca="1" si="55"/>
        <v>0.16475779431064086</v>
      </c>
      <c r="D880">
        <f t="shared" ca="1" si="55"/>
        <v>0.51599248906216721</v>
      </c>
      <c r="E880">
        <f t="shared" ca="1" si="55"/>
        <v>0.62816306164842306</v>
      </c>
      <c r="F880">
        <f t="shared" ca="1" si="55"/>
        <v>0.90761904857007558</v>
      </c>
      <c r="G880">
        <f t="shared" ca="1" si="55"/>
        <v>0.97326582973072551</v>
      </c>
      <c r="H880">
        <f t="shared" ca="1" si="55"/>
        <v>0.55040428681727027</v>
      </c>
      <c r="I880">
        <f t="shared" ca="1" si="55"/>
        <v>0.52963447578519995</v>
      </c>
      <c r="J880">
        <f t="shared" ca="1" si="55"/>
        <v>0.9222831671752586</v>
      </c>
    </row>
    <row r="881" spans="1:10" x14ac:dyDescent="0.25">
      <c r="A881">
        <v>879</v>
      </c>
      <c r="B881">
        <f t="shared" ca="1" si="53"/>
        <v>9.1937761913698401E-2</v>
      </c>
      <c r="C881">
        <f t="shared" ca="1" si="55"/>
        <v>0.63552877756326043</v>
      </c>
      <c r="D881">
        <f t="shared" ca="1" si="55"/>
        <v>0.70052534790986654</v>
      </c>
      <c r="E881">
        <f t="shared" ca="1" si="55"/>
        <v>0.9829696109915913</v>
      </c>
      <c r="F881">
        <f t="shared" ca="1" si="55"/>
        <v>0.40240105267876713</v>
      </c>
      <c r="G881">
        <f t="shared" ca="1" si="55"/>
        <v>0.52440515664001885</v>
      </c>
      <c r="H881">
        <f t="shared" ca="1" si="55"/>
        <v>0.71819048233446259</v>
      </c>
      <c r="I881">
        <f t="shared" ca="1" si="55"/>
        <v>0.26341095987819907</v>
      </c>
      <c r="J881">
        <f t="shared" ca="1" si="55"/>
        <v>0.29513919479944417</v>
      </c>
    </row>
    <row r="882" spans="1:10" x14ac:dyDescent="0.25">
      <c r="A882">
        <v>880</v>
      </c>
      <c r="B882">
        <f t="shared" ca="1" si="53"/>
        <v>7.0801734306879971E-2</v>
      </c>
      <c r="C882">
        <f t="shared" ca="1" si="55"/>
        <v>0.66999633190572483</v>
      </c>
      <c r="D882">
        <f t="shared" ca="1" si="55"/>
        <v>0.21594669917676856</v>
      </c>
      <c r="E882">
        <f t="shared" ca="1" si="55"/>
        <v>0.19714696126224707</v>
      </c>
      <c r="F882">
        <f t="shared" ca="1" si="55"/>
        <v>0.68937563265932444</v>
      </c>
      <c r="G882">
        <f t="shared" ca="1" si="55"/>
        <v>0.3354529126990875</v>
      </c>
      <c r="H882">
        <f t="shared" ca="1" si="55"/>
        <v>0.37884983830178687</v>
      </c>
      <c r="I882">
        <f t="shared" ca="1" si="55"/>
        <v>0.37045983507074676</v>
      </c>
      <c r="J882">
        <f t="shared" ca="1" si="55"/>
        <v>0.38429331429915981</v>
      </c>
    </row>
    <row r="883" spans="1:10" x14ac:dyDescent="0.25">
      <c r="A883">
        <v>881</v>
      </c>
      <c r="B883">
        <f t="shared" ca="1" si="53"/>
        <v>0.54803285510189059</v>
      </c>
      <c r="C883">
        <f t="shared" ca="1" si="55"/>
        <v>0.18855770975733177</v>
      </c>
      <c r="D883">
        <f t="shared" ca="1" si="55"/>
        <v>0.44396732923573479</v>
      </c>
      <c r="E883">
        <f t="shared" ca="1" si="55"/>
        <v>0.38479374319271575</v>
      </c>
      <c r="F883">
        <f t="shared" ca="1" si="55"/>
        <v>0.61477109888890558</v>
      </c>
      <c r="G883">
        <f t="shared" ca="1" si="55"/>
        <v>0.38225531683572245</v>
      </c>
      <c r="H883">
        <f t="shared" ca="1" si="55"/>
        <v>0.80691003224624946</v>
      </c>
      <c r="I883">
        <f t="shared" ca="1" si="55"/>
        <v>0.53727564570576059</v>
      </c>
      <c r="J883">
        <f t="shared" ca="1" si="55"/>
        <v>0.48430777244774303</v>
      </c>
    </row>
    <row r="884" spans="1:10" x14ac:dyDescent="0.25">
      <c r="A884">
        <v>882</v>
      </c>
      <c r="B884">
        <f t="shared" ca="1" si="53"/>
        <v>0.69517112714813745</v>
      </c>
      <c r="C884">
        <f t="shared" ref="C884:J898" ca="1" si="56">RAND()</f>
        <v>0.43893386760199704</v>
      </c>
      <c r="D884">
        <f t="shared" ca="1" si="56"/>
        <v>0.77534270668423166</v>
      </c>
      <c r="E884">
        <f t="shared" ca="1" si="56"/>
        <v>0.26906100241107456</v>
      </c>
      <c r="F884">
        <f t="shared" ca="1" si="56"/>
        <v>0.96851694885427608</v>
      </c>
      <c r="G884">
        <f t="shared" ca="1" si="56"/>
        <v>0.48140990413941342</v>
      </c>
      <c r="H884">
        <f t="shared" ca="1" si="56"/>
        <v>0.69211844009167178</v>
      </c>
      <c r="I884">
        <f t="shared" ca="1" si="56"/>
        <v>0.90040167417019268</v>
      </c>
      <c r="J884">
        <f t="shared" ca="1" si="56"/>
        <v>0.34492390747888169</v>
      </c>
    </row>
    <row r="885" spans="1:10" x14ac:dyDescent="0.25">
      <c r="A885">
        <v>883</v>
      </c>
      <c r="B885">
        <f t="shared" ca="1" si="53"/>
        <v>0.80474557343637487</v>
      </c>
      <c r="C885">
        <f t="shared" ca="1" si="56"/>
        <v>0.79450749537269927</v>
      </c>
      <c r="D885">
        <f t="shared" ca="1" si="56"/>
        <v>0.95638192542653488</v>
      </c>
      <c r="E885">
        <f t="shared" ca="1" si="56"/>
        <v>4.9757610319624557E-2</v>
      </c>
      <c r="F885">
        <f t="shared" ca="1" si="56"/>
        <v>9.3789383382852143E-2</v>
      </c>
      <c r="G885">
        <f t="shared" ca="1" si="56"/>
        <v>0.17511008472914169</v>
      </c>
      <c r="H885">
        <f t="shared" ca="1" si="56"/>
        <v>0.87776753205334168</v>
      </c>
      <c r="I885">
        <f t="shared" ca="1" si="56"/>
        <v>0.98760101073325646</v>
      </c>
      <c r="J885">
        <f t="shared" ca="1" si="56"/>
        <v>1.5644408013380739E-2</v>
      </c>
    </row>
    <row r="886" spans="1:10" x14ac:dyDescent="0.25">
      <c r="A886">
        <v>884</v>
      </c>
      <c r="B886">
        <f t="shared" ca="1" si="53"/>
        <v>0.24333871508687099</v>
      </c>
      <c r="C886">
        <f t="shared" ca="1" si="56"/>
        <v>0.15821728394281298</v>
      </c>
      <c r="D886">
        <f t="shared" ca="1" si="56"/>
        <v>0.92268970466622124</v>
      </c>
      <c r="E886">
        <f t="shared" ca="1" si="56"/>
        <v>0.12440941520043991</v>
      </c>
      <c r="F886">
        <f t="shared" ca="1" si="56"/>
        <v>0.18613016258318937</v>
      </c>
      <c r="G886">
        <f t="shared" ca="1" si="56"/>
        <v>0.73845245838031615</v>
      </c>
      <c r="H886">
        <f t="shared" ca="1" si="56"/>
        <v>0.45160653226520109</v>
      </c>
      <c r="I886">
        <f t="shared" ca="1" si="56"/>
        <v>0.31306346000499552</v>
      </c>
      <c r="J886">
        <f t="shared" ca="1" si="56"/>
        <v>0.61437205322217314</v>
      </c>
    </row>
    <row r="887" spans="1:10" x14ac:dyDescent="0.25">
      <c r="A887">
        <v>885</v>
      </c>
      <c r="B887">
        <f t="shared" ca="1" si="53"/>
        <v>0.35378265691586441</v>
      </c>
      <c r="C887">
        <f t="shared" ca="1" si="56"/>
        <v>0.56452610386682134</v>
      </c>
      <c r="D887">
        <f t="shared" ca="1" si="56"/>
        <v>0.18814875035873413</v>
      </c>
      <c r="E887">
        <f t="shared" ca="1" si="56"/>
        <v>0.33706741450712574</v>
      </c>
      <c r="F887">
        <f t="shared" ca="1" si="56"/>
        <v>0.16247723773842582</v>
      </c>
      <c r="G887">
        <f t="shared" ca="1" si="56"/>
        <v>0.21391408860974148</v>
      </c>
      <c r="H887">
        <f t="shared" ca="1" si="56"/>
        <v>0.85360947127859754</v>
      </c>
      <c r="I887">
        <f t="shared" ca="1" si="56"/>
        <v>0.48876671781057357</v>
      </c>
      <c r="J887">
        <f t="shared" ca="1" si="56"/>
        <v>0.48595006129646756</v>
      </c>
    </row>
    <row r="888" spans="1:10" x14ac:dyDescent="0.25">
      <c r="A888">
        <v>886</v>
      </c>
      <c r="B888">
        <f t="shared" ca="1" si="53"/>
        <v>0.30721758096422347</v>
      </c>
      <c r="C888">
        <f t="shared" ca="1" si="56"/>
        <v>0.98856817016844645</v>
      </c>
      <c r="D888">
        <f t="shared" ca="1" si="56"/>
        <v>0.57043723760146903</v>
      </c>
      <c r="E888">
        <f t="shared" ca="1" si="56"/>
        <v>0.56905320336208565</v>
      </c>
      <c r="F888">
        <f t="shared" ca="1" si="56"/>
        <v>0.66883753381940125</v>
      </c>
      <c r="G888">
        <f t="shared" ca="1" si="56"/>
        <v>0.7851225896900359</v>
      </c>
      <c r="H888">
        <f t="shared" ca="1" si="56"/>
        <v>0.45262835290722248</v>
      </c>
      <c r="I888">
        <f t="shared" ca="1" si="56"/>
        <v>0.59769653476706697</v>
      </c>
      <c r="J888">
        <f t="shared" ca="1" si="56"/>
        <v>5.260843148124128E-2</v>
      </c>
    </row>
    <row r="889" spans="1:10" x14ac:dyDescent="0.25">
      <c r="A889">
        <v>887</v>
      </c>
      <c r="B889">
        <f t="shared" ca="1" si="53"/>
        <v>3.8099756238889615E-3</v>
      </c>
      <c r="C889">
        <f t="shared" ca="1" si="56"/>
        <v>0.96474727207525557</v>
      </c>
      <c r="D889">
        <f t="shared" ca="1" si="56"/>
        <v>0.87340875107236993</v>
      </c>
      <c r="E889">
        <f t="shared" ca="1" si="56"/>
        <v>0.1669525300372644</v>
      </c>
      <c r="F889">
        <f t="shared" ca="1" si="56"/>
        <v>9.0305903842633595E-2</v>
      </c>
      <c r="G889">
        <f t="shared" ca="1" si="56"/>
        <v>3.6189004209288167E-2</v>
      </c>
      <c r="H889">
        <f t="shared" ca="1" si="56"/>
        <v>0.75903015353427761</v>
      </c>
      <c r="I889">
        <f t="shared" ca="1" si="56"/>
        <v>0.22894388301667445</v>
      </c>
      <c r="J889">
        <f t="shared" ca="1" si="56"/>
        <v>0.96596069868135592</v>
      </c>
    </row>
    <row r="890" spans="1:10" x14ac:dyDescent="0.25">
      <c r="A890">
        <v>888</v>
      </c>
      <c r="B890">
        <f t="shared" ca="1" si="53"/>
        <v>0.40255932158942265</v>
      </c>
      <c r="C890">
        <f t="shared" ca="1" si="56"/>
        <v>0.69155197927345891</v>
      </c>
      <c r="D890">
        <f t="shared" ca="1" si="56"/>
        <v>4.4172613913852632E-2</v>
      </c>
      <c r="E890">
        <f t="shared" ca="1" si="56"/>
        <v>0.87538573126322683</v>
      </c>
      <c r="F890">
        <f t="shared" ca="1" si="56"/>
        <v>0.99782934752188301</v>
      </c>
      <c r="G890">
        <f t="shared" ca="1" si="56"/>
        <v>0.62177910112485257</v>
      </c>
      <c r="H890">
        <f t="shared" ca="1" si="56"/>
        <v>0.96087608950741954</v>
      </c>
      <c r="I890">
        <f t="shared" ca="1" si="56"/>
        <v>0.78368516926598752</v>
      </c>
      <c r="J890">
        <f t="shared" ca="1" si="56"/>
        <v>0.25685584738252976</v>
      </c>
    </row>
    <row r="891" spans="1:10" x14ac:dyDescent="0.25">
      <c r="A891">
        <v>889</v>
      </c>
      <c r="B891">
        <f t="shared" ca="1" si="53"/>
        <v>0.45314796122950529</v>
      </c>
      <c r="C891">
        <f t="shared" ca="1" si="56"/>
        <v>0.86081293961700545</v>
      </c>
      <c r="D891">
        <f t="shared" ca="1" si="56"/>
        <v>0.91428976166469467</v>
      </c>
      <c r="E891">
        <f t="shared" ca="1" si="56"/>
        <v>0.20339352695958912</v>
      </c>
      <c r="F891">
        <f t="shared" ca="1" si="56"/>
        <v>0.90214484677909557</v>
      </c>
      <c r="G891">
        <f t="shared" ca="1" si="56"/>
        <v>0.20141116573452122</v>
      </c>
      <c r="H891">
        <f t="shared" ca="1" si="56"/>
        <v>0.23756456120998715</v>
      </c>
      <c r="I891">
        <f t="shared" ca="1" si="56"/>
        <v>0.13559190773018215</v>
      </c>
      <c r="J891">
        <f t="shared" ca="1" si="56"/>
        <v>0.84250373194928507</v>
      </c>
    </row>
    <row r="892" spans="1:10" x14ac:dyDescent="0.25">
      <c r="A892">
        <v>890</v>
      </c>
      <c r="B892">
        <f t="shared" ca="1" si="53"/>
        <v>6.2063480040274732E-2</v>
      </c>
      <c r="C892">
        <f t="shared" ca="1" si="56"/>
        <v>0.52855086896907599</v>
      </c>
      <c r="D892">
        <f t="shared" ca="1" si="56"/>
        <v>0.60710095074469894</v>
      </c>
      <c r="E892">
        <f t="shared" ca="1" si="56"/>
        <v>0.52918958061128019</v>
      </c>
      <c r="F892">
        <f t="shared" ca="1" si="56"/>
        <v>0.14269555277348367</v>
      </c>
      <c r="G892">
        <f t="shared" ca="1" si="56"/>
        <v>1.8221361642123846E-2</v>
      </c>
      <c r="H892">
        <f t="shared" ca="1" si="56"/>
        <v>0.19866295841150061</v>
      </c>
      <c r="I892">
        <f t="shared" ca="1" si="56"/>
        <v>0.33935794946524322</v>
      </c>
      <c r="J892">
        <f t="shared" ca="1" si="56"/>
        <v>0.76538565780930756</v>
      </c>
    </row>
    <row r="893" spans="1:10" x14ac:dyDescent="0.25">
      <c r="A893">
        <v>891</v>
      </c>
      <c r="B893">
        <f t="shared" ca="1" si="53"/>
        <v>0.748026831910233</v>
      </c>
      <c r="C893">
        <f t="shared" ca="1" si="56"/>
        <v>0.27380424583858154</v>
      </c>
      <c r="D893">
        <f t="shared" ca="1" si="56"/>
        <v>0.41759714126121628</v>
      </c>
      <c r="E893">
        <f t="shared" ca="1" si="56"/>
        <v>0.98152314885343084</v>
      </c>
      <c r="F893">
        <f t="shared" ca="1" si="56"/>
        <v>0.91124167880483675</v>
      </c>
      <c r="G893">
        <f t="shared" ca="1" si="56"/>
        <v>0.20137899518136315</v>
      </c>
      <c r="H893">
        <f t="shared" ca="1" si="56"/>
        <v>0.42819202182702931</v>
      </c>
      <c r="I893">
        <f t="shared" ca="1" si="56"/>
        <v>0.41550553084043207</v>
      </c>
      <c r="J893">
        <f t="shared" ca="1" si="56"/>
        <v>0.54063403234595087</v>
      </c>
    </row>
    <row r="894" spans="1:10" x14ac:dyDescent="0.25">
      <c r="A894">
        <v>892</v>
      </c>
      <c r="B894">
        <f t="shared" ca="1" si="53"/>
        <v>0.97343788477768534</v>
      </c>
      <c r="C894">
        <f t="shared" ca="1" si="56"/>
        <v>0.15028569713764339</v>
      </c>
      <c r="D894">
        <f t="shared" ca="1" si="56"/>
        <v>0.70707048897968405</v>
      </c>
      <c r="E894">
        <f t="shared" ca="1" si="56"/>
        <v>0.89246638468222483</v>
      </c>
      <c r="F894">
        <f t="shared" ca="1" si="56"/>
        <v>0.66089065559292692</v>
      </c>
      <c r="G894">
        <f t="shared" ca="1" si="56"/>
        <v>0.76435577402924193</v>
      </c>
      <c r="H894">
        <f t="shared" ca="1" si="56"/>
        <v>8.6070876241350125E-2</v>
      </c>
      <c r="I894">
        <f t="shared" ca="1" si="56"/>
        <v>0.62631094069781423</v>
      </c>
      <c r="J894">
        <f t="shared" ca="1" si="56"/>
        <v>0.75923329424726826</v>
      </c>
    </row>
    <row r="895" spans="1:10" x14ac:dyDescent="0.25">
      <c r="A895">
        <v>893</v>
      </c>
      <c r="B895">
        <f t="shared" ca="1" si="53"/>
        <v>0.74731252380466329</v>
      </c>
      <c r="C895">
        <f t="shared" ca="1" si="56"/>
        <v>0.28975519031937547</v>
      </c>
      <c r="D895">
        <f t="shared" ca="1" si="56"/>
        <v>0.24480659926508253</v>
      </c>
      <c r="E895">
        <f t="shared" ca="1" si="56"/>
        <v>0.99005853738361005</v>
      </c>
      <c r="F895">
        <f t="shared" ca="1" si="56"/>
        <v>0.59192061860413836</v>
      </c>
      <c r="G895">
        <f t="shared" ca="1" si="56"/>
        <v>0.11159421626587518</v>
      </c>
      <c r="H895">
        <f t="shared" ca="1" si="56"/>
        <v>0.3006780270431193</v>
      </c>
      <c r="I895">
        <f t="shared" ca="1" si="56"/>
        <v>0.48719412567062292</v>
      </c>
      <c r="J895">
        <f t="shared" ca="1" si="56"/>
        <v>0.66219522680365372</v>
      </c>
    </row>
    <row r="896" spans="1:10" x14ac:dyDescent="0.25">
      <c r="A896">
        <v>894</v>
      </c>
      <c r="B896">
        <f t="shared" ca="1" si="53"/>
        <v>0.57472667617941864</v>
      </c>
      <c r="C896">
        <f t="shared" ca="1" si="56"/>
        <v>1.6297062862149159E-2</v>
      </c>
      <c r="D896">
        <f t="shared" ca="1" si="56"/>
        <v>0.3827397244881362</v>
      </c>
      <c r="E896">
        <f t="shared" ca="1" si="56"/>
        <v>0.54848843715390638</v>
      </c>
      <c r="F896">
        <f t="shared" ca="1" si="56"/>
        <v>0.23223091896313353</v>
      </c>
      <c r="G896">
        <f t="shared" ca="1" si="56"/>
        <v>0.54584498120021607</v>
      </c>
      <c r="H896">
        <f t="shared" ca="1" si="56"/>
        <v>0.63523819798780246</v>
      </c>
      <c r="I896">
        <f t="shared" ca="1" si="56"/>
        <v>0.70873802585245804</v>
      </c>
      <c r="J896">
        <f t="shared" ca="1" si="56"/>
        <v>0.60881323280341926</v>
      </c>
    </row>
    <row r="897" spans="1:10" x14ac:dyDescent="0.25">
      <c r="A897">
        <v>895</v>
      </c>
      <c r="B897">
        <f t="shared" ca="1" si="53"/>
        <v>0.4745311098423679</v>
      </c>
      <c r="C897">
        <f t="shared" ca="1" si="56"/>
        <v>0.65875140833079482</v>
      </c>
      <c r="D897">
        <f t="shared" ca="1" si="56"/>
        <v>0.72359271353167576</v>
      </c>
      <c r="E897">
        <f t="shared" ca="1" si="56"/>
        <v>0.3711519531196652</v>
      </c>
      <c r="F897">
        <f t="shared" ca="1" si="56"/>
        <v>0.7054456100052271</v>
      </c>
      <c r="G897">
        <f t="shared" ca="1" si="56"/>
        <v>0.11762962272568334</v>
      </c>
      <c r="H897">
        <f t="shared" ca="1" si="56"/>
        <v>0.35138789610930676</v>
      </c>
      <c r="I897">
        <f t="shared" ca="1" si="56"/>
        <v>0.93212320111029656</v>
      </c>
      <c r="J897">
        <f t="shared" ca="1" si="56"/>
        <v>0.99502601329073803</v>
      </c>
    </row>
    <row r="898" spans="1:10" x14ac:dyDescent="0.25">
      <c r="A898">
        <v>896</v>
      </c>
      <c r="B898">
        <f t="shared" ca="1" si="53"/>
        <v>0.26005078247521707</v>
      </c>
      <c r="C898">
        <f t="shared" ca="1" si="56"/>
        <v>0.78177031909237005</v>
      </c>
      <c r="D898">
        <f t="shared" ca="1" si="56"/>
        <v>0.11130736093717497</v>
      </c>
      <c r="E898">
        <f t="shared" ca="1" si="56"/>
        <v>0.54783400803942484</v>
      </c>
      <c r="F898">
        <f t="shared" ca="1" si="56"/>
        <v>0.79715432407820763</v>
      </c>
      <c r="G898">
        <f t="shared" ca="1" si="56"/>
        <v>0.38434016108740054</v>
      </c>
      <c r="H898">
        <f t="shared" ca="1" si="56"/>
        <v>5.750325008180146E-2</v>
      </c>
      <c r="I898">
        <f t="shared" ca="1" si="56"/>
        <v>0.89340769819503407</v>
      </c>
      <c r="J898">
        <f t="shared" ca="1" si="56"/>
        <v>0.98560413787247592</v>
      </c>
    </row>
    <row r="899" spans="1:10" x14ac:dyDescent="0.25">
      <c r="A899">
        <v>897</v>
      </c>
      <c r="B899">
        <f t="shared" ref="B899:J962" ca="1" si="57">RAND()</f>
        <v>0.9434332702355821</v>
      </c>
      <c r="C899">
        <f t="shared" ca="1" si="57"/>
        <v>0.33794861383390351</v>
      </c>
      <c r="D899">
        <f t="shared" ca="1" si="57"/>
        <v>0.7173588818401182</v>
      </c>
      <c r="E899">
        <f t="shared" ca="1" si="57"/>
        <v>0.93646163367674229</v>
      </c>
      <c r="F899">
        <f t="shared" ca="1" si="57"/>
        <v>0.66025426165141232</v>
      </c>
      <c r="G899">
        <f t="shared" ca="1" si="57"/>
        <v>0.7575429493677126</v>
      </c>
      <c r="H899">
        <f t="shared" ca="1" si="57"/>
        <v>0.6096832543075551</v>
      </c>
      <c r="I899">
        <f t="shared" ca="1" si="57"/>
        <v>0.88886347320856574</v>
      </c>
      <c r="J899">
        <f t="shared" ca="1" si="57"/>
        <v>0.78758245773169744</v>
      </c>
    </row>
    <row r="900" spans="1:10" x14ac:dyDescent="0.25">
      <c r="A900">
        <v>898</v>
      </c>
      <c r="B900">
        <f t="shared" ca="1" si="57"/>
        <v>0.23036363449908259</v>
      </c>
      <c r="C900">
        <f t="shared" ca="1" si="57"/>
        <v>0.48470005667436611</v>
      </c>
      <c r="D900">
        <f t="shared" ca="1" si="57"/>
        <v>0.92785115100204973</v>
      </c>
      <c r="E900">
        <f t="shared" ca="1" si="57"/>
        <v>0.63909952434390116</v>
      </c>
      <c r="F900">
        <f t="shared" ca="1" si="57"/>
        <v>0.92631152901470271</v>
      </c>
      <c r="G900">
        <f t="shared" ca="1" si="57"/>
        <v>2.7171167706301125E-2</v>
      </c>
      <c r="H900">
        <f t="shared" ca="1" si="57"/>
        <v>0.56131571151833282</v>
      </c>
      <c r="I900">
        <f t="shared" ca="1" si="57"/>
        <v>0.70435602777942652</v>
      </c>
      <c r="J900">
        <f t="shared" ca="1" si="57"/>
        <v>0.9656959480216768</v>
      </c>
    </row>
    <row r="901" spans="1:10" x14ac:dyDescent="0.25">
      <c r="A901">
        <v>899</v>
      </c>
      <c r="B901">
        <f t="shared" ca="1" si="57"/>
        <v>0.49820786818767637</v>
      </c>
      <c r="C901">
        <f t="shared" ca="1" si="57"/>
        <v>0.97192555335092334</v>
      </c>
      <c r="D901">
        <f t="shared" ca="1" si="57"/>
        <v>0.40421225296072305</v>
      </c>
      <c r="E901">
        <f t="shared" ca="1" si="57"/>
        <v>0.50752631992481256</v>
      </c>
      <c r="F901">
        <f t="shared" ca="1" si="57"/>
        <v>0.81851198705451911</v>
      </c>
      <c r="G901">
        <f t="shared" ca="1" si="57"/>
        <v>4.5403700433721661E-2</v>
      </c>
      <c r="H901">
        <f t="shared" ca="1" si="57"/>
        <v>0.39001426046338561</v>
      </c>
      <c r="I901">
        <f t="shared" ca="1" si="57"/>
        <v>0.91229556998944394</v>
      </c>
      <c r="J901">
        <f t="shared" ca="1" si="57"/>
        <v>8.6316231329158888E-2</v>
      </c>
    </row>
    <row r="902" spans="1:10" x14ac:dyDescent="0.25">
      <c r="A902">
        <v>900</v>
      </c>
      <c r="B902">
        <f t="shared" ca="1" si="57"/>
        <v>0.78269948217390328</v>
      </c>
      <c r="C902">
        <f t="shared" ca="1" si="57"/>
        <v>0.59268067241909517</v>
      </c>
      <c r="D902">
        <f t="shared" ca="1" si="57"/>
        <v>0.5400404201977792</v>
      </c>
      <c r="E902">
        <f t="shared" ca="1" si="57"/>
        <v>0.3059722470644608</v>
      </c>
      <c r="F902">
        <f t="shared" ca="1" si="57"/>
        <v>0.81689649463262315</v>
      </c>
      <c r="G902">
        <f t="shared" ca="1" si="57"/>
        <v>0.80465899467447977</v>
      </c>
      <c r="H902">
        <f t="shared" ca="1" si="57"/>
        <v>0.34803710435901125</v>
      </c>
      <c r="I902">
        <f t="shared" ca="1" si="57"/>
        <v>0.45908276041813378</v>
      </c>
      <c r="J902">
        <f t="shared" ca="1" si="57"/>
        <v>0.58998644769325981</v>
      </c>
    </row>
    <row r="903" spans="1:10" x14ac:dyDescent="0.25">
      <c r="A903">
        <v>901</v>
      </c>
      <c r="B903">
        <f t="shared" ca="1" si="57"/>
        <v>0.22337797371213519</v>
      </c>
      <c r="C903">
        <f t="shared" ca="1" si="57"/>
        <v>0.82471199593386024</v>
      </c>
      <c r="D903">
        <f t="shared" ca="1" si="57"/>
        <v>0.56140114818600284</v>
      </c>
      <c r="E903">
        <f t="shared" ca="1" si="57"/>
        <v>0.57967136793489027</v>
      </c>
      <c r="F903">
        <f t="shared" ca="1" si="57"/>
        <v>0.40352423659147374</v>
      </c>
      <c r="G903">
        <f t="shared" ca="1" si="57"/>
        <v>0.49480931702603903</v>
      </c>
      <c r="H903">
        <f t="shared" ca="1" si="57"/>
        <v>0.37066036137796621</v>
      </c>
      <c r="I903">
        <f t="shared" ca="1" si="57"/>
        <v>0.10020371992011401</v>
      </c>
      <c r="J903">
        <f t="shared" ca="1" si="57"/>
        <v>0.1895614263743437</v>
      </c>
    </row>
    <row r="904" spans="1:10" x14ac:dyDescent="0.25">
      <c r="A904">
        <v>902</v>
      </c>
      <c r="B904">
        <f t="shared" ca="1" si="57"/>
        <v>0.61065785724840582</v>
      </c>
      <c r="C904">
        <f t="shared" ca="1" si="57"/>
        <v>0.74325586751808381</v>
      </c>
      <c r="D904">
        <f t="shared" ca="1" si="57"/>
        <v>2.2177861124531462E-2</v>
      </c>
      <c r="E904">
        <f t="shared" ca="1" si="57"/>
        <v>0.9402390908137932</v>
      </c>
      <c r="F904">
        <f t="shared" ca="1" si="57"/>
        <v>0.33082364906264028</v>
      </c>
      <c r="G904">
        <f t="shared" ca="1" si="57"/>
        <v>5.1087996708842009E-2</v>
      </c>
      <c r="H904">
        <f t="shared" ca="1" si="57"/>
        <v>0.92597940575363802</v>
      </c>
      <c r="I904">
        <f t="shared" ca="1" si="57"/>
        <v>0.25198569126717441</v>
      </c>
      <c r="J904">
        <f t="shared" ca="1" si="57"/>
        <v>0.22612719656623781</v>
      </c>
    </row>
    <row r="905" spans="1:10" x14ac:dyDescent="0.25">
      <c r="A905">
        <v>903</v>
      </c>
      <c r="B905">
        <f t="shared" ca="1" si="57"/>
        <v>0.17631365517394815</v>
      </c>
      <c r="C905">
        <f t="shared" ca="1" si="57"/>
        <v>0.20990094227328127</v>
      </c>
      <c r="D905">
        <f t="shared" ca="1" si="57"/>
        <v>9.0544764064878214E-3</v>
      </c>
      <c r="E905">
        <f t="shared" ca="1" si="57"/>
        <v>0.94692735013981333</v>
      </c>
      <c r="F905">
        <f t="shared" ca="1" si="57"/>
        <v>0.38745588752909521</v>
      </c>
      <c r="G905">
        <f t="shared" ca="1" si="57"/>
        <v>0.63258143522021204</v>
      </c>
      <c r="H905">
        <f t="shared" ca="1" si="57"/>
        <v>0.60747616478105848</v>
      </c>
      <c r="I905">
        <f t="shared" ca="1" si="57"/>
        <v>0.45680483584774711</v>
      </c>
      <c r="J905">
        <f t="shared" ca="1" si="57"/>
        <v>0.77754178780619276</v>
      </c>
    </row>
    <row r="906" spans="1:10" x14ac:dyDescent="0.25">
      <c r="A906">
        <v>904</v>
      </c>
      <c r="B906">
        <f t="shared" ca="1" si="57"/>
        <v>0.49892773699658544</v>
      </c>
      <c r="C906">
        <f t="shared" ca="1" si="57"/>
        <v>0.252047626089693</v>
      </c>
      <c r="D906">
        <f t="shared" ca="1" si="57"/>
        <v>0.66111422838007983</v>
      </c>
      <c r="E906">
        <f t="shared" ca="1" si="57"/>
        <v>0.78322513291145013</v>
      </c>
      <c r="F906">
        <f t="shared" ca="1" si="57"/>
        <v>0.2732992623046282</v>
      </c>
      <c r="G906">
        <f t="shared" ca="1" si="57"/>
        <v>0.28697699541223509</v>
      </c>
      <c r="H906">
        <f t="shared" ca="1" si="57"/>
        <v>0.72987407516129499</v>
      </c>
      <c r="I906">
        <f t="shared" ca="1" si="57"/>
        <v>0.92263817575759011</v>
      </c>
      <c r="J906">
        <f t="shared" ca="1" si="57"/>
        <v>5.7670313056381706E-2</v>
      </c>
    </row>
    <row r="907" spans="1:10" x14ac:dyDescent="0.25">
      <c r="A907">
        <v>905</v>
      </c>
      <c r="B907">
        <f t="shared" ca="1" si="57"/>
        <v>0.11069965454806441</v>
      </c>
      <c r="C907">
        <f t="shared" ca="1" si="57"/>
        <v>0.43930981740459574</v>
      </c>
      <c r="D907">
        <f t="shared" ca="1" si="57"/>
        <v>0.7689602442426734</v>
      </c>
      <c r="E907">
        <f t="shared" ca="1" si="57"/>
        <v>0.54942172562303682</v>
      </c>
      <c r="F907">
        <f t="shared" ca="1" si="57"/>
        <v>0.53652262769356707</v>
      </c>
      <c r="G907">
        <f t="shared" ca="1" si="57"/>
        <v>0.84838663218247334</v>
      </c>
      <c r="H907">
        <f t="shared" ca="1" si="57"/>
        <v>8.1157625343829531E-3</v>
      </c>
      <c r="I907">
        <f t="shared" ca="1" si="57"/>
        <v>7.4442055533697093E-2</v>
      </c>
      <c r="J907">
        <f t="shared" ca="1" si="57"/>
        <v>0.93411792581569042</v>
      </c>
    </row>
    <row r="908" spans="1:10" x14ac:dyDescent="0.25">
      <c r="A908">
        <v>906</v>
      </c>
      <c r="B908">
        <f t="shared" ca="1" si="57"/>
        <v>0.29386872904222638</v>
      </c>
      <c r="C908">
        <f t="shared" ca="1" si="57"/>
        <v>0.19836218302456254</v>
      </c>
      <c r="D908">
        <f t="shared" ca="1" si="57"/>
        <v>0.48372617351921265</v>
      </c>
      <c r="E908">
        <f t="shared" ca="1" si="57"/>
        <v>0.24987089877509472</v>
      </c>
      <c r="F908">
        <f t="shared" ca="1" si="57"/>
        <v>0.88761395797030307</v>
      </c>
      <c r="G908">
        <f t="shared" ca="1" si="57"/>
        <v>0.75857188095728723</v>
      </c>
      <c r="H908">
        <f t="shared" ca="1" si="57"/>
        <v>0.29812790671308709</v>
      </c>
      <c r="I908">
        <f t="shared" ca="1" si="57"/>
        <v>0.170525670589872</v>
      </c>
      <c r="J908">
        <f t="shared" ca="1" si="57"/>
        <v>0.62323729266363681</v>
      </c>
    </row>
    <row r="909" spans="1:10" x14ac:dyDescent="0.25">
      <c r="A909">
        <v>907</v>
      </c>
      <c r="B909">
        <f t="shared" ca="1" si="57"/>
        <v>0.64822974992330085</v>
      </c>
      <c r="C909">
        <f t="shared" ca="1" si="57"/>
        <v>0.24021069472707668</v>
      </c>
      <c r="D909">
        <f t="shared" ca="1" si="57"/>
        <v>0.28528579171000978</v>
      </c>
      <c r="E909">
        <f t="shared" ca="1" si="57"/>
        <v>0.71637386822816873</v>
      </c>
      <c r="F909">
        <f t="shared" ca="1" si="57"/>
        <v>0.81225201519580081</v>
      </c>
      <c r="G909">
        <f t="shared" ca="1" si="57"/>
        <v>0.10506612904423696</v>
      </c>
      <c r="H909">
        <f t="shared" ca="1" si="57"/>
        <v>0.41581916487473281</v>
      </c>
      <c r="I909">
        <f t="shared" ca="1" si="57"/>
        <v>0.51847254694245026</v>
      </c>
      <c r="J909">
        <f t="shared" ca="1" si="57"/>
        <v>0.8311853692448079</v>
      </c>
    </row>
    <row r="910" spans="1:10" x14ac:dyDescent="0.25">
      <c r="A910">
        <v>908</v>
      </c>
      <c r="B910">
        <f t="shared" ca="1" si="57"/>
        <v>0.93804158416840344</v>
      </c>
      <c r="C910">
        <f t="shared" ca="1" si="57"/>
        <v>0.33849586611145333</v>
      </c>
      <c r="D910">
        <f t="shared" ca="1" si="57"/>
        <v>0.75446649619523276</v>
      </c>
      <c r="E910">
        <f t="shared" ca="1" si="57"/>
        <v>0.72864953807893962</v>
      </c>
      <c r="F910">
        <f t="shared" ca="1" si="57"/>
        <v>0.14541370526361286</v>
      </c>
      <c r="G910">
        <f t="shared" ca="1" si="57"/>
        <v>9.6259664293375624E-2</v>
      </c>
      <c r="H910">
        <f t="shared" ca="1" si="57"/>
        <v>0.49948301633160919</v>
      </c>
      <c r="I910">
        <f t="shared" ca="1" si="57"/>
        <v>0.85597884581934702</v>
      </c>
      <c r="J910">
        <f t="shared" ca="1" si="57"/>
        <v>0.14620856751353228</v>
      </c>
    </row>
    <row r="911" spans="1:10" x14ac:dyDescent="0.25">
      <c r="A911">
        <v>909</v>
      </c>
      <c r="B911">
        <f t="shared" ca="1" si="57"/>
        <v>4.4342092675959677E-2</v>
      </c>
      <c r="C911">
        <f t="shared" ca="1" si="57"/>
        <v>0.5395050242458822</v>
      </c>
      <c r="D911">
        <f t="shared" ca="1" si="57"/>
        <v>0.90235446668885277</v>
      </c>
      <c r="E911">
        <f t="shared" ca="1" si="57"/>
        <v>0.9510089939332792</v>
      </c>
      <c r="F911">
        <f t="shared" ca="1" si="57"/>
        <v>0.25694773582601216</v>
      </c>
      <c r="G911">
        <f t="shared" ca="1" si="57"/>
        <v>0.6504856771296702</v>
      </c>
      <c r="H911">
        <f t="shared" ca="1" si="57"/>
        <v>0.916765971823578</v>
      </c>
      <c r="I911">
        <f t="shared" ca="1" si="57"/>
        <v>0.29146534468585994</v>
      </c>
      <c r="J911">
        <f t="shared" ca="1" si="57"/>
        <v>0.26707596626871566</v>
      </c>
    </row>
    <row r="912" spans="1:10" x14ac:dyDescent="0.25">
      <c r="A912">
        <v>910</v>
      </c>
      <c r="B912">
        <f t="shared" ca="1" si="57"/>
        <v>0.14313110919224947</v>
      </c>
      <c r="C912">
        <f t="shared" ca="1" si="57"/>
        <v>0.50448431342494882</v>
      </c>
      <c r="D912">
        <f t="shared" ca="1" si="57"/>
        <v>0.75377289490098054</v>
      </c>
      <c r="E912">
        <f t="shared" ca="1" si="57"/>
        <v>0.94277656860153547</v>
      </c>
      <c r="F912">
        <f t="shared" ca="1" si="57"/>
        <v>0.39485187671103261</v>
      </c>
      <c r="G912">
        <f t="shared" ca="1" si="57"/>
        <v>0.99058721452407639</v>
      </c>
      <c r="H912">
        <f t="shared" ca="1" si="57"/>
        <v>4.6980402877775385E-3</v>
      </c>
      <c r="I912">
        <f t="shared" ca="1" si="57"/>
        <v>0.30221293517867553</v>
      </c>
      <c r="J912">
        <f t="shared" ca="1" si="57"/>
        <v>0.14592682721848937</v>
      </c>
    </row>
    <row r="913" spans="1:10" x14ac:dyDescent="0.25">
      <c r="A913">
        <v>911</v>
      </c>
      <c r="B913">
        <f t="shared" ca="1" si="57"/>
        <v>0.60064772959605883</v>
      </c>
      <c r="C913">
        <f t="shared" ca="1" si="57"/>
        <v>0.40742260229075422</v>
      </c>
      <c r="D913">
        <f t="shared" ca="1" si="57"/>
        <v>0.85566911434278092</v>
      </c>
      <c r="E913">
        <f t="shared" ca="1" si="57"/>
        <v>9.5790560550046422E-3</v>
      </c>
      <c r="F913">
        <f t="shared" ca="1" si="57"/>
        <v>0.85298638805362181</v>
      </c>
      <c r="G913">
        <f t="shared" ca="1" si="57"/>
        <v>7.017690976597768E-2</v>
      </c>
      <c r="H913">
        <f t="shared" ca="1" si="57"/>
        <v>0.67471733294142422</v>
      </c>
      <c r="I913">
        <f t="shared" ca="1" si="57"/>
        <v>0.98121824806172597</v>
      </c>
      <c r="J913">
        <f t="shared" ca="1" si="57"/>
        <v>4.9747056837735837E-2</v>
      </c>
    </row>
    <row r="914" spans="1:10" x14ac:dyDescent="0.25">
      <c r="A914">
        <v>912</v>
      </c>
      <c r="B914">
        <f t="shared" ca="1" si="57"/>
        <v>0.85732094349814969</v>
      </c>
      <c r="C914">
        <f t="shared" ca="1" si="57"/>
        <v>0.67496534376939576</v>
      </c>
      <c r="D914">
        <f t="shared" ca="1" si="57"/>
        <v>0.57726255238112123</v>
      </c>
      <c r="E914">
        <f t="shared" ca="1" si="57"/>
        <v>2.1076905205142049E-2</v>
      </c>
      <c r="F914">
        <f t="shared" ca="1" si="57"/>
        <v>1.3048745821132579E-2</v>
      </c>
      <c r="G914">
        <f t="shared" ca="1" si="57"/>
        <v>0.51485552760525655</v>
      </c>
      <c r="H914">
        <f t="shared" ca="1" si="57"/>
        <v>0.74062867124549947</v>
      </c>
      <c r="I914">
        <f t="shared" ca="1" si="57"/>
        <v>0.70742323172223032</v>
      </c>
      <c r="J914">
        <f t="shared" ca="1" si="57"/>
        <v>0.32309582602933717</v>
      </c>
    </row>
    <row r="915" spans="1:10" x14ac:dyDescent="0.25">
      <c r="A915">
        <v>913</v>
      </c>
      <c r="B915">
        <f t="shared" ca="1" si="57"/>
        <v>0.46763828591054846</v>
      </c>
      <c r="C915">
        <f t="shared" ca="1" si="57"/>
        <v>0.21278967016196959</v>
      </c>
      <c r="D915">
        <f t="shared" ca="1" si="57"/>
        <v>0.37087434094977467</v>
      </c>
      <c r="E915">
        <f t="shared" ca="1" si="57"/>
        <v>0.99588469992640527</v>
      </c>
      <c r="F915">
        <f t="shared" ca="1" si="57"/>
        <v>0.84421771007895818</v>
      </c>
      <c r="G915">
        <f t="shared" ca="1" si="57"/>
        <v>0.49368246762732737</v>
      </c>
      <c r="H915">
        <f t="shared" ca="1" si="57"/>
        <v>0.28530112284828646</v>
      </c>
      <c r="I915">
        <f t="shared" ca="1" si="57"/>
        <v>0.54428395330211732</v>
      </c>
      <c r="J915">
        <f t="shared" ca="1" si="57"/>
        <v>0.25416984443846347</v>
      </c>
    </row>
    <row r="916" spans="1:10" x14ac:dyDescent="0.25">
      <c r="A916">
        <v>914</v>
      </c>
      <c r="B916">
        <f t="shared" ca="1" si="57"/>
        <v>0.12082818832442865</v>
      </c>
      <c r="C916">
        <f t="shared" ca="1" si="57"/>
        <v>0.62193450902833136</v>
      </c>
      <c r="D916">
        <f t="shared" ca="1" si="57"/>
        <v>0.1624952598014745</v>
      </c>
      <c r="E916">
        <f t="shared" ca="1" si="57"/>
        <v>0.8003493254658629</v>
      </c>
      <c r="F916">
        <f t="shared" ca="1" si="57"/>
        <v>0.8395697614843658</v>
      </c>
      <c r="G916">
        <f t="shared" ref="C916:J931" ca="1" si="58">RAND()</f>
        <v>0.11958848307993031</v>
      </c>
      <c r="H916">
        <f t="shared" ca="1" si="58"/>
        <v>0.63612619565215822</v>
      </c>
      <c r="I916">
        <f t="shared" ca="1" si="58"/>
        <v>0.69911144074679432</v>
      </c>
      <c r="J916">
        <f t="shared" ca="1" si="58"/>
        <v>0.63142294762441176</v>
      </c>
    </row>
    <row r="917" spans="1:10" x14ac:dyDescent="0.25">
      <c r="A917">
        <v>915</v>
      </c>
      <c r="B917">
        <f t="shared" ca="1" si="57"/>
        <v>0.46891692300662158</v>
      </c>
      <c r="C917">
        <f t="shared" ca="1" si="58"/>
        <v>0.47845436987600143</v>
      </c>
      <c r="D917">
        <f t="shared" ca="1" si="58"/>
        <v>0.53166386313412772</v>
      </c>
      <c r="E917">
        <f t="shared" ca="1" si="58"/>
        <v>0.85614797715538937</v>
      </c>
      <c r="F917">
        <f t="shared" ca="1" si="58"/>
        <v>0.17613779768805016</v>
      </c>
      <c r="G917">
        <f t="shared" ca="1" si="58"/>
        <v>0.18227689766529376</v>
      </c>
      <c r="H917">
        <f t="shared" ca="1" si="58"/>
        <v>0.12104905645386077</v>
      </c>
      <c r="I917">
        <f t="shared" ca="1" si="58"/>
        <v>0.99149055220059623</v>
      </c>
      <c r="J917">
        <f t="shared" ca="1" si="58"/>
        <v>0.36866948154659052</v>
      </c>
    </row>
    <row r="918" spans="1:10" x14ac:dyDescent="0.25">
      <c r="A918">
        <v>916</v>
      </c>
      <c r="B918">
        <f t="shared" ca="1" si="57"/>
        <v>5.2604220851621308E-2</v>
      </c>
      <c r="C918">
        <f t="shared" ca="1" si="58"/>
        <v>0.82240948588811058</v>
      </c>
      <c r="D918">
        <f t="shared" ca="1" si="58"/>
        <v>0.82693997835380684</v>
      </c>
      <c r="E918">
        <f t="shared" ca="1" si="58"/>
        <v>0.67845983765334406</v>
      </c>
      <c r="F918">
        <f t="shared" ca="1" si="58"/>
        <v>0.57585006386337356</v>
      </c>
      <c r="G918">
        <f t="shared" ca="1" si="58"/>
        <v>0.30955467708563289</v>
      </c>
      <c r="H918">
        <f t="shared" ca="1" si="58"/>
        <v>0.95863783976182748</v>
      </c>
      <c r="I918">
        <f t="shared" ca="1" si="58"/>
        <v>0.29011622476763577</v>
      </c>
      <c r="J918">
        <f t="shared" ca="1" si="58"/>
        <v>0.75615104947715162</v>
      </c>
    </row>
    <row r="919" spans="1:10" x14ac:dyDescent="0.25">
      <c r="A919">
        <v>917</v>
      </c>
      <c r="B919">
        <f t="shared" ca="1" si="57"/>
        <v>0.93746221732293744</v>
      </c>
      <c r="C919">
        <f t="shared" ca="1" si="58"/>
        <v>0.59945695892447415</v>
      </c>
      <c r="D919">
        <f t="shared" ca="1" si="58"/>
        <v>0.8799241541753744</v>
      </c>
      <c r="E919">
        <f t="shared" ca="1" si="58"/>
        <v>0.90722471610880506</v>
      </c>
      <c r="F919">
        <f t="shared" ca="1" si="58"/>
        <v>0.875910468961</v>
      </c>
      <c r="G919">
        <f t="shared" ca="1" si="58"/>
        <v>0.22619996618860316</v>
      </c>
      <c r="H919">
        <f t="shared" ca="1" si="58"/>
        <v>0.81384677877990896</v>
      </c>
      <c r="I919">
        <f t="shared" ca="1" si="58"/>
        <v>0.41999958235376345</v>
      </c>
      <c r="J919">
        <f t="shared" ca="1" si="58"/>
        <v>0.85162929283431998</v>
      </c>
    </row>
    <row r="920" spans="1:10" x14ac:dyDescent="0.25">
      <c r="A920">
        <v>918</v>
      </c>
      <c r="B920">
        <f t="shared" ca="1" si="57"/>
        <v>0.64394501955894701</v>
      </c>
      <c r="C920">
        <f t="shared" ca="1" si="58"/>
        <v>9.6417910792028438E-2</v>
      </c>
      <c r="D920">
        <f t="shared" ca="1" si="58"/>
        <v>0.67969568101310229</v>
      </c>
      <c r="E920">
        <f t="shared" ca="1" si="58"/>
        <v>6.0198843797326318E-2</v>
      </c>
      <c r="F920">
        <f t="shared" ca="1" si="58"/>
        <v>0.46438940526467598</v>
      </c>
      <c r="G920">
        <f t="shared" ca="1" si="58"/>
        <v>7.1952307078808619E-2</v>
      </c>
      <c r="H920">
        <f t="shared" ca="1" si="58"/>
        <v>0.3820981212211273</v>
      </c>
      <c r="I920">
        <f t="shared" ca="1" si="58"/>
        <v>0.69185067348685259</v>
      </c>
      <c r="J920">
        <f t="shared" ca="1" si="58"/>
        <v>0.20041912744069279</v>
      </c>
    </row>
    <row r="921" spans="1:10" x14ac:dyDescent="0.25">
      <c r="A921">
        <v>919</v>
      </c>
      <c r="B921">
        <f t="shared" ca="1" si="57"/>
        <v>0.71879422551852412</v>
      </c>
      <c r="C921">
        <f t="shared" ca="1" si="58"/>
        <v>0.82613797349953455</v>
      </c>
      <c r="D921">
        <f t="shared" ca="1" si="58"/>
        <v>0.24574873541898257</v>
      </c>
      <c r="E921">
        <f t="shared" ca="1" si="58"/>
        <v>0.78797291737575637</v>
      </c>
      <c r="F921">
        <f t="shared" ca="1" si="58"/>
        <v>0.52176236122830899</v>
      </c>
      <c r="G921">
        <f t="shared" ca="1" si="58"/>
        <v>0.57694855359433139</v>
      </c>
      <c r="H921">
        <f t="shared" ca="1" si="58"/>
        <v>0.1487037016084729</v>
      </c>
      <c r="I921">
        <f t="shared" ca="1" si="58"/>
        <v>7.4118737919790401E-2</v>
      </c>
      <c r="J921">
        <f t="shared" ca="1" si="58"/>
        <v>0.9792468267761345</v>
      </c>
    </row>
    <row r="922" spans="1:10" x14ac:dyDescent="0.25">
      <c r="A922">
        <v>920</v>
      </c>
      <c r="B922">
        <f t="shared" ca="1" si="57"/>
        <v>0.57495181383262839</v>
      </c>
      <c r="C922">
        <f t="shared" ca="1" si="58"/>
        <v>0.15150987382334113</v>
      </c>
      <c r="D922">
        <f t="shared" ca="1" si="58"/>
        <v>0.51052023806984359</v>
      </c>
      <c r="E922">
        <f t="shared" ca="1" si="58"/>
        <v>0.52518566736253613</v>
      </c>
      <c r="F922">
        <f t="shared" ca="1" si="58"/>
        <v>0.461665464406112</v>
      </c>
      <c r="G922">
        <f t="shared" ca="1" si="58"/>
        <v>0.72498072732958152</v>
      </c>
      <c r="H922">
        <f t="shared" ca="1" si="58"/>
        <v>0.66461153399119055</v>
      </c>
      <c r="I922">
        <f t="shared" ca="1" si="58"/>
        <v>0.39848228660172424</v>
      </c>
      <c r="J922">
        <f t="shared" ca="1" si="58"/>
        <v>2.636174334713115E-2</v>
      </c>
    </row>
    <row r="923" spans="1:10" x14ac:dyDescent="0.25">
      <c r="A923">
        <v>921</v>
      </c>
      <c r="B923">
        <f t="shared" ca="1" si="57"/>
        <v>0.6418276972978062</v>
      </c>
      <c r="C923">
        <f t="shared" ca="1" si="58"/>
        <v>0.93775605283684882</v>
      </c>
      <c r="D923">
        <f t="shared" ca="1" si="58"/>
        <v>0.25970515202274591</v>
      </c>
      <c r="E923">
        <f t="shared" ca="1" si="58"/>
        <v>0.90245583617429803</v>
      </c>
      <c r="F923">
        <f t="shared" ca="1" si="58"/>
        <v>0.64550525682760174</v>
      </c>
      <c r="G923">
        <f t="shared" ca="1" si="58"/>
        <v>0.99896794363497698</v>
      </c>
      <c r="H923">
        <f t="shared" ca="1" si="58"/>
        <v>0.38327695342827961</v>
      </c>
      <c r="I923">
        <f t="shared" ca="1" si="58"/>
        <v>0.3545578232194504</v>
      </c>
      <c r="J923">
        <f t="shared" ca="1" si="58"/>
        <v>0.95525198492183627</v>
      </c>
    </row>
    <row r="924" spans="1:10" x14ac:dyDescent="0.25">
      <c r="A924">
        <v>922</v>
      </c>
      <c r="B924">
        <f t="shared" ca="1" si="57"/>
        <v>0.84376222128136158</v>
      </c>
      <c r="C924">
        <f t="shared" ca="1" si="58"/>
        <v>0.27727918122764161</v>
      </c>
      <c r="D924">
        <f t="shared" ca="1" si="58"/>
        <v>0.23457941015015582</v>
      </c>
      <c r="E924">
        <f t="shared" ca="1" si="58"/>
        <v>0.27371296350755925</v>
      </c>
      <c r="F924">
        <f t="shared" ca="1" si="58"/>
        <v>0.41252499388474673</v>
      </c>
      <c r="G924">
        <f t="shared" ca="1" si="58"/>
        <v>0.41865075295327803</v>
      </c>
      <c r="H924">
        <f t="shared" ca="1" si="58"/>
        <v>0.960551113956161</v>
      </c>
      <c r="I924">
        <f t="shared" ca="1" si="58"/>
        <v>0.29470225829983043</v>
      </c>
      <c r="J924">
        <f t="shared" ca="1" si="58"/>
        <v>3.579224197627473E-2</v>
      </c>
    </row>
    <row r="925" spans="1:10" x14ac:dyDescent="0.25">
      <c r="A925">
        <v>923</v>
      </c>
      <c r="B925">
        <f t="shared" ca="1" si="57"/>
        <v>0.41638552022625719</v>
      </c>
      <c r="C925">
        <f t="shared" ca="1" si="58"/>
        <v>0.71575910842907375</v>
      </c>
      <c r="D925">
        <f t="shared" ca="1" si="58"/>
        <v>0.26530679346739683</v>
      </c>
      <c r="E925">
        <f t="shared" ca="1" si="58"/>
        <v>0.20392188029236191</v>
      </c>
      <c r="F925">
        <f t="shared" ca="1" si="58"/>
        <v>0.21868968692321211</v>
      </c>
      <c r="G925">
        <f t="shared" ca="1" si="58"/>
        <v>0.10774174104459444</v>
      </c>
      <c r="H925">
        <f t="shared" ca="1" si="58"/>
        <v>0.97602174872789771</v>
      </c>
      <c r="I925">
        <f t="shared" ca="1" si="58"/>
        <v>0.5747987935932618</v>
      </c>
      <c r="J925">
        <f t="shared" ca="1" si="58"/>
        <v>0.36095023726523867</v>
      </c>
    </row>
    <row r="926" spans="1:10" x14ac:dyDescent="0.25">
      <c r="A926">
        <v>924</v>
      </c>
      <c r="B926">
        <f t="shared" ca="1" si="57"/>
        <v>0.22088829436727309</v>
      </c>
      <c r="C926">
        <f t="shared" ca="1" si="58"/>
        <v>1.144905173188393E-2</v>
      </c>
      <c r="D926">
        <f t="shared" ca="1" si="58"/>
        <v>0.85704787865293997</v>
      </c>
      <c r="E926">
        <f t="shared" ca="1" si="58"/>
        <v>0.21869199075608647</v>
      </c>
      <c r="F926">
        <f t="shared" ca="1" si="58"/>
        <v>0.59874202444437641</v>
      </c>
      <c r="G926">
        <f t="shared" ca="1" si="58"/>
        <v>0.58879951714669398</v>
      </c>
      <c r="H926">
        <f t="shared" ca="1" si="58"/>
        <v>0.41565436723048743</v>
      </c>
      <c r="I926">
        <f t="shared" ca="1" si="58"/>
        <v>0.26082397769595922</v>
      </c>
      <c r="J926">
        <f t="shared" ca="1" si="58"/>
        <v>0.58748066360441176</v>
      </c>
    </row>
    <row r="927" spans="1:10" x14ac:dyDescent="0.25">
      <c r="A927">
        <v>925</v>
      </c>
      <c r="B927">
        <f t="shared" ca="1" si="57"/>
        <v>0.79960979666204823</v>
      </c>
      <c r="C927">
        <f t="shared" ca="1" si="58"/>
        <v>0.47108341921353447</v>
      </c>
      <c r="D927">
        <f t="shared" ca="1" si="58"/>
        <v>0.10603404757411472</v>
      </c>
      <c r="E927">
        <f t="shared" ca="1" si="58"/>
        <v>0.19135442540246772</v>
      </c>
      <c r="F927">
        <f t="shared" ca="1" si="58"/>
        <v>0.11297115099744781</v>
      </c>
      <c r="G927">
        <f t="shared" ca="1" si="58"/>
        <v>0.61734260299124633</v>
      </c>
      <c r="H927">
        <f t="shared" ca="1" si="58"/>
        <v>0.47603956638571709</v>
      </c>
      <c r="I927">
        <f t="shared" ca="1" si="58"/>
        <v>0.53880818662648622</v>
      </c>
      <c r="J927">
        <f t="shared" ca="1" si="58"/>
        <v>0.3211531045391266</v>
      </c>
    </row>
    <row r="928" spans="1:10" x14ac:dyDescent="0.25">
      <c r="A928">
        <v>926</v>
      </c>
      <c r="B928">
        <f t="shared" ca="1" si="57"/>
        <v>0.64519298148693982</v>
      </c>
      <c r="C928">
        <f t="shared" ca="1" si="58"/>
        <v>0.43281594784089972</v>
      </c>
      <c r="D928">
        <f t="shared" ca="1" si="58"/>
        <v>9.5027270339010594E-2</v>
      </c>
      <c r="E928">
        <f t="shared" ca="1" si="58"/>
        <v>0.94357263015990822</v>
      </c>
      <c r="F928">
        <f t="shared" ca="1" si="58"/>
        <v>0.5339417048382048</v>
      </c>
      <c r="G928">
        <f t="shared" ca="1" si="58"/>
        <v>0.74176980509255996</v>
      </c>
      <c r="H928">
        <f t="shared" ca="1" si="58"/>
        <v>8.1916140252519032E-2</v>
      </c>
      <c r="I928">
        <f t="shared" ca="1" si="58"/>
        <v>0.59702485847289477</v>
      </c>
      <c r="J928">
        <f t="shared" ca="1" si="58"/>
        <v>0.63346487951913</v>
      </c>
    </row>
    <row r="929" spans="1:10" x14ac:dyDescent="0.25">
      <c r="A929">
        <v>927</v>
      </c>
      <c r="B929">
        <f t="shared" ca="1" si="57"/>
        <v>0.64295322205135597</v>
      </c>
      <c r="C929">
        <f t="shared" ca="1" si="58"/>
        <v>0.42870916163363482</v>
      </c>
      <c r="D929">
        <f t="shared" ca="1" si="58"/>
        <v>0.93810666389329289</v>
      </c>
      <c r="E929">
        <f t="shared" ca="1" si="58"/>
        <v>0.68909873293187673</v>
      </c>
      <c r="F929">
        <f t="shared" ca="1" si="58"/>
        <v>1.5568750073159054E-2</v>
      </c>
      <c r="G929">
        <f t="shared" ca="1" si="58"/>
        <v>0.51738226837340506</v>
      </c>
      <c r="H929">
        <f t="shared" ca="1" si="58"/>
        <v>0.31863026147220486</v>
      </c>
      <c r="I929">
        <f t="shared" ca="1" si="58"/>
        <v>0.52888949468085078</v>
      </c>
      <c r="J929">
        <f t="shared" ca="1" si="58"/>
        <v>0.43164203241760934</v>
      </c>
    </row>
    <row r="930" spans="1:10" x14ac:dyDescent="0.25">
      <c r="A930">
        <v>928</v>
      </c>
      <c r="B930">
        <f t="shared" ca="1" si="57"/>
        <v>0.78482348853638262</v>
      </c>
      <c r="C930">
        <f t="shared" ca="1" si="58"/>
        <v>0.37901641038136669</v>
      </c>
      <c r="D930">
        <f t="shared" ca="1" si="58"/>
        <v>0.96163921227393512</v>
      </c>
      <c r="E930">
        <f t="shared" ca="1" si="58"/>
        <v>0.92532869762778414</v>
      </c>
      <c r="F930">
        <f t="shared" ca="1" si="58"/>
        <v>0.30761930107250579</v>
      </c>
      <c r="G930">
        <f t="shared" ca="1" si="58"/>
        <v>0.35142794522616694</v>
      </c>
      <c r="H930">
        <f t="shared" ca="1" si="58"/>
        <v>0.74314116496974547</v>
      </c>
      <c r="I930">
        <f t="shared" ca="1" si="58"/>
        <v>0.26805280563838696</v>
      </c>
      <c r="J930">
        <f t="shared" ca="1" si="58"/>
        <v>0.60939449737381024</v>
      </c>
    </row>
    <row r="931" spans="1:10" x14ac:dyDescent="0.25">
      <c r="A931">
        <v>929</v>
      </c>
      <c r="B931">
        <f t="shared" ca="1" si="57"/>
        <v>0.29159686325399181</v>
      </c>
      <c r="C931">
        <f t="shared" ca="1" si="58"/>
        <v>0.2739228042706674</v>
      </c>
      <c r="D931">
        <f t="shared" ca="1" si="58"/>
        <v>0.94038352159780925</v>
      </c>
      <c r="E931">
        <f t="shared" ca="1" si="58"/>
        <v>0.13952565006552209</v>
      </c>
      <c r="F931">
        <f t="shared" ca="1" si="58"/>
        <v>0.8552039123550883</v>
      </c>
      <c r="G931">
        <f t="shared" ca="1" si="58"/>
        <v>1.5832081693842315E-2</v>
      </c>
      <c r="H931">
        <f t="shared" ca="1" si="58"/>
        <v>0.34723898874883874</v>
      </c>
      <c r="I931">
        <f t="shared" ca="1" si="58"/>
        <v>0.43231589531648618</v>
      </c>
      <c r="J931">
        <f t="shared" ca="1" si="58"/>
        <v>0.68210850228054776</v>
      </c>
    </row>
    <row r="932" spans="1:10" x14ac:dyDescent="0.25">
      <c r="A932">
        <v>930</v>
      </c>
      <c r="B932">
        <f t="shared" ca="1" si="57"/>
        <v>0.78588956551840494</v>
      </c>
      <c r="C932">
        <f t="shared" ref="C932:J947" ca="1" si="59">RAND()</f>
        <v>2.4195544791880685E-3</v>
      </c>
      <c r="D932">
        <f t="shared" ca="1" si="59"/>
        <v>0.33684204121199957</v>
      </c>
      <c r="E932">
        <f t="shared" ca="1" si="59"/>
        <v>0.13280596275917733</v>
      </c>
      <c r="F932">
        <f t="shared" ca="1" si="59"/>
        <v>0.26275371275168591</v>
      </c>
      <c r="G932">
        <f t="shared" ca="1" si="59"/>
        <v>0.91250636753892522</v>
      </c>
      <c r="H932">
        <f t="shared" ca="1" si="59"/>
        <v>0.41401214006163711</v>
      </c>
      <c r="I932">
        <f t="shared" ca="1" si="59"/>
        <v>0.20938629581680634</v>
      </c>
      <c r="J932">
        <f t="shared" ca="1" si="59"/>
        <v>0.69655259057417396</v>
      </c>
    </row>
    <row r="933" spans="1:10" x14ac:dyDescent="0.25">
      <c r="A933">
        <v>931</v>
      </c>
      <c r="B933">
        <f t="shared" ca="1" si="57"/>
        <v>0.82355591561008257</v>
      </c>
      <c r="C933">
        <f t="shared" ca="1" si="59"/>
        <v>0.33385109459162576</v>
      </c>
      <c r="D933">
        <f t="shared" ca="1" si="59"/>
        <v>0.36950958339862483</v>
      </c>
      <c r="E933">
        <f t="shared" ca="1" si="59"/>
        <v>9.1701497823939437E-2</v>
      </c>
      <c r="F933">
        <f t="shared" ca="1" si="59"/>
        <v>0.81212520198871629</v>
      </c>
      <c r="G933">
        <f t="shared" ca="1" si="59"/>
        <v>0.15013326550965156</v>
      </c>
      <c r="H933">
        <f t="shared" ca="1" si="59"/>
        <v>0.71524114333982369</v>
      </c>
      <c r="I933">
        <f t="shared" ca="1" si="59"/>
        <v>0.15927008621828453</v>
      </c>
      <c r="J933">
        <f t="shared" ca="1" si="59"/>
        <v>0.6619469411086577</v>
      </c>
    </row>
    <row r="934" spans="1:10" x14ac:dyDescent="0.25">
      <c r="A934">
        <v>932</v>
      </c>
      <c r="B934">
        <f t="shared" ca="1" si="57"/>
        <v>0.57833107809561413</v>
      </c>
      <c r="C934">
        <f t="shared" ca="1" si="59"/>
        <v>0.51051769622899146</v>
      </c>
      <c r="D934">
        <f t="shared" ca="1" si="59"/>
        <v>0.49096400708134902</v>
      </c>
      <c r="E934">
        <f t="shared" ca="1" si="59"/>
        <v>0.70179926353510946</v>
      </c>
      <c r="F934">
        <f t="shared" ca="1" si="59"/>
        <v>0.35084398046247522</v>
      </c>
      <c r="G934">
        <f t="shared" ca="1" si="59"/>
        <v>7.5334845157486563E-2</v>
      </c>
      <c r="H934">
        <f t="shared" ca="1" si="59"/>
        <v>0.37090846171391423</v>
      </c>
      <c r="I934">
        <f t="shared" ca="1" si="59"/>
        <v>8.8624320580155458E-2</v>
      </c>
      <c r="J934">
        <f t="shared" ca="1" si="59"/>
        <v>0.66383767179285902</v>
      </c>
    </row>
    <row r="935" spans="1:10" x14ac:dyDescent="0.25">
      <c r="A935">
        <v>933</v>
      </c>
      <c r="B935">
        <f t="shared" ca="1" si="57"/>
        <v>0.15778113455286769</v>
      </c>
      <c r="C935">
        <f t="shared" ca="1" si="59"/>
        <v>2.0204301378805023E-2</v>
      </c>
      <c r="D935">
        <f t="shared" ca="1" si="59"/>
        <v>0.72952769386695426</v>
      </c>
      <c r="E935">
        <f t="shared" ca="1" si="59"/>
        <v>0.32087060381839638</v>
      </c>
      <c r="F935">
        <f t="shared" ca="1" si="59"/>
        <v>5.6112433565294939E-2</v>
      </c>
      <c r="G935">
        <f t="shared" ca="1" si="59"/>
        <v>0.77810507169027321</v>
      </c>
      <c r="H935">
        <f t="shared" ca="1" si="59"/>
        <v>0.89641048610485707</v>
      </c>
      <c r="I935">
        <f t="shared" ca="1" si="59"/>
        <v>0.40709929173889325</v>
      </c>
      <c r="J935">
        <f t="shared" ca="1" si="59"/>
        <v>0.89155801886993524</v>
      </c>
    </row>
    <row r="936" spans="1:10" x14ac:dyDescent="0.25">
      <c r="A936">
        <v>934</v>
      </c>
      <c r="B936">
        <f t="shared" ca="1" si="57"/>
        <v>0.45116285119771482</v>
      </c>
      <c r="C936">
        <f t="shared" ca="1" si="59"/>
        <v>2.7621113898409488E-2</v>
      </c>
      <c r="D936">
        <f t="shared" ca="1" si="59"/>
        <v>0.1061070327128566</v>
      </c>
      <c r="E936">
        <f t="shared" ca="1" si="59"/>
        <v>0.89153825111771201</v>
      </c>
      <c r="F936">
        <f t="shared" ca="1" si="59"/>
        <v>0.34742603197277544</v>
      </c>
      <c r="G936">
        <f t="shared" ca="1" si="59"/>
        <v>0.12056787516691647</v>
      </c>
      <c r="H936">
        <f t="shared" ca="1" si="59"/>
        <v>0.48745293535272083</v>
      </c>
      <c r="I936">
        <f t="shared" ca="1" si="59"/>
        <v>0.50819922087035063</v>
      </c>
      <c r="J936">
        <f t="shared" ca="1" si="59"/>
        <v>0.51811123724780017</v>
      </c>
    </row>
    <row r="937" spans="1:10" x14ac:dyDescent="0.25">
      <c r="A937">
        <v>935</v>
      </c>
      <c r="B937">
        <f t="shared" ca="1" si="57"/>
        <v>0.74782302078123664</v>
      </c>
      <c r="C937">
        <f t="shared" ca="1" si="59"/>
        <v>0.7481238631963012</v>
      </c>
      <c r="D937">
        <f t="shared" ca="1" si="59"/>
        <v>0.87825690366718512</v>
      </c>
      <c r="E937">
        <f t="shared" ca="1" si="59"/>
        <v>0.73068755434942678</v>
      </c>
      <c r="F937">
        <f t="shared" ca="1" si="59"/>
        <v>0.92051566370264837</v>
      </c>
      <c r="G937">
        <f t="shared" ca="1" si="59"/>
        <v>0.83226929880742084</v>
      </c>
      <c r="H937">
        <f t="shared" ca="1" si="59"/>
        <v>0.33896227633671905</v>
      </c>
      <c r="I937">
        <f t="shared" ca="1" si="59"/>
        <v>0.60274756584236389</v>
      </c>
      <c r="J937">
        <f t="shared" ca="1" si="59"/>
        <v>0.85983122098556874</v>
      </c>
    </row>
    <row r="938" spans="1:10" x14ac:dyDescent="0.25">
      <c r="A938">
        <v>936</v>
      </c>
      <c r="B938">
        <f t="shared" ca="1" si="57"/>
        <v>0.16257587455171651</v>
      </c>
      <c r="C938">
        <f t="shared" ca="1" si="59"/>
        <v>0.78237703381580859</v>
      </c>
      <c r="D938">
        <f t="shared" ca="1" si="59"/>
        <v>0.81076323999400002</v>
      </c>
      <c r="E938">
        <f t="shared" ca="1" si="59"/>
        <v>0.10486392419722834</v>
      </c>
      <c r="F938">
        <f t="shared" ca="1" si="59"/>
        <v>0.68344038052206402</v>
      </c>
      <c r="G938">
        <f t="shared" ca="1" si="59"/>
        <v>0.54130469753247901</v>
      </c>
      <c r="H938">
        <f t="shared" ca="1" si="59"/>
        <v>0.10759368730404506</v>
      </c>
      <c r="I938">
        <f t="shared" ca="1" si="59"/>
        <v>0.81506220812500685</v>
      </c>
      <c r="J938">
        <f t="shared" ca="1" si="59"/>
        <v>0.8785928379028739</v>
      </c>
    </row>
    <row r="939" spans="1:10" x14ac:dyDescent="0.25">
      <c r="A939">
        <v>937</v>
      </c>
      <c r="B939">
        <f t="shared" ca="1" si="57"/>
        <v>0.51487537531915062</v>
      </c>
      <c r="C939">
        <f t="shared" ca="1" si="59"/>
        <v>0.56958796690795266</v>
      </c>
      <c r="D939">
        <f t="shared" ca="1" si="59"/>
        <v>0.65634723319042598</v>
      </c>
      <c r="E939">
        <f t="shared" ca="1" si="59"/>
        <v>0.94136251017002637</v>
      </c>
      <c r="F939">
        <f t="shared" ca="1" si="59"/>
        <v>0.35635214348104782</v>
      </c>
      <c r="G939">
        <f t="shared" ca="1" si="59"/>
        <v>0.49084466269961846</v>
      </c>
      <c r="H939">
        <f t="shared" ca="1" si="59"/>
        <v>0.9907298614522938</v>
      </c>
      <c r="I939">
        <f t="shared" ca="1" si="59"/>
        <v>0.84653464411906154</v>
      </c>
      <c r="J939">
        <f t="shared" ca="1" si="59"/>
        <v>0.97989834738757431</v>
      </c>
    </row>
    <row r="940" spans="1:10" x14ac:dyDescent="0.25">
      <c r="A940">
        <v>938</v>
      </c>
      <c r="B940">
        <f t="shared" ca="1" si="57"/>
        <v>0.95873436234474596</v>
      </c>
      <c r="C940">
        <f t="shared" ca="1" si="59"/>
        <v>0.94138757311204169</v>
      </c>
      <c r="D940">
        <f t="shared" ca="1" si="59"/>
        <v>0.35587026270110289</v>
      </c>
      <c r="E940">
        <f t="shared" ca="1" si="59"/>
        <v>0.60230074652272314</v>
      </c>
      <c r="F940">
        <f t="shared" ca="1" si="59"/>
        <v>0.75571133621618813</v>
      </c>
      <c r="G940">
        <f t="shared" ca="1" si="59"/>
        <v>0.23851730566909568</v>
      </c>
      <c r="H940">
        <f t="shared" ca="1" si="59"/>
        <v>3.5240606337675118E-2</v>
      </c>
      <c r="I940">
        <f t="shared" ca="1" si="59"/>
        <v>0.53039332614771428</v>
      </c>
      <c r="J940">
        <f t="shared" ca="1" si="59"/>
        <v>0.43630039601341586</v>
      </c>
    </row>
    <row r="941" spans="1:10" x14ac:dyDescent="0.25">
      <c r="A941">
        <v>939</v>
      </c>
      <c r="B941">
        <f t="shared" ca="1" si="57"/>
        <v>0.42182487299065163</v>
      </c>
      <c r="C941">
        <f t="shared" ca="1" si="59"/>
        <v>0.92007615704095813</v>
      </c>
      <c r="D941">
        <f t="shared" ca="1" si="59"/>
        <v>0.5216070091867977</v>
      </c>
      <c r="E941">
        <f t="shared" ca="1" si="59"/>
        <v>0.88550189462439943</v>
      </c>
      <c r="F941">
        <f t="shared" ca="1" si="59"/>
        <v>0.27874286530383896</v>
      </c>
      <c r="G941">
        <f t="shared" ca="1" si="59"/>
        <v>0.67670608620485484</v>
      </c>
      <c r="H941">
        <f t="shared" ca="1" si="59"/>
        <v>0.50438252578595955</v>
      </c>
      <c r="I941">
        <f t="shared" ca="1" si="59"/>
        <v>6.9016051363094411E-2</v>
      </c>
      <c r="J941">
        <f t="shared" ca="1" si="59"/>
        <v>0.49095846825337242</v>
      </c>
    </row>
    <row r="942" spans="1:10" x14ac:dyDescent="0.25">
      <c r="A942">
        <v>940</v>
      </c>
      <c r="B942">
        <f t="shared" ca="1" si="57"/>
        <v>0.90027662344812309</v>
      </c>
      <c r="C942">
        <f t="shared" ca="1" si="59"/>
        <v>0.33710480772610563</v>
      </c>
      <c r="D942">
        <f t="shared" ca="1" si="59"/>
        <v>0.11736061856895663</v>
      </c>
      <c r="E942">
        <f t="shared" ca="1" si="59"/>
        <v>0.13630553225216246</v>
      </c>
      <c r="F942">
        <f t="shared" ca="1" si="59"/>
        <v>0.65058679487409521</v>
      </c>
      <c r="G942">
        <f t="shared" ca="1" si="59"/>
        <v>0.5769767710198106</v>
      </c>
      <c r="H942">
        <f t="shared" ca="1" si="59"/>
        <v>0.77538737535364144</v>
      </c>
      <c r="I942">
        <f t="shared" ca="1" si="59"/>
        <v>0.88829285459667962</v>
      </c>
      <c r="J942">
        <f t="shared" ca="1" si="59"/>
        <v>8.2574952379451005E-2</v>
      </c>
    </row>
    <row r="943" spans="1:10" x14ac:dyDescent="0.25">
      <c r="A943">
        <v>941</v>
      </c>
      <c r="B943">
        <f t="shared" ca="1" si="57"/>
        <v>0.20145403229732639</v>
      </c>
      <c r="C943">
        <f t="shared" ca="1" si="59"/>
        <v>0.35629109895916089</v>
      </c>
      <c r="D943">
        <f t="shared" ca="1" si="59"/>
        <v>0.68251929546727497</v>
      </c>
      <c r="E943">
        <f t="shared" ca="1" si="59"/>
        <v>0.6368796915831304</v>
      </c>
      <c r="F943">
        <f t="shared" ca="1" si="59"/>
        <v>0.47886263407838214</v>
      </c>
      <c r="G943">
        <f t="shared" ca="1" si="59"/>
        <v>0.44695838251906739</v>
      </c>
      <c r="H943">
        <f t="shared" ca="1" si="59"/>
        <v>0.9154460773332691</v>
      </c>
      <c r="I943">
        <f t="shared" ca="1" si="59"/>
        <v>0.70768426506022564</v>
      </c>
      <c r="J943">
        <f t="shared" ca="1" si="59"/>
        <v>0.23455780103846147</v>
      </c>
    </row>
    <row r="944" spans="1:10" x14ac:dyDescent="0.25">
      <c r="A944">
        <v>942</v>
      </c>
      <c r="B944">
        <f t="shared" ca="1" si="57"/>
        <v>0.38904296439420205</v>
      </c>
      <c r="C944">
        <f t="shared" ca="1" si="59"/>
        <v>4.5211302342373916E-4</v>
      </c>
      <c r="D944">
        <f t="shared" ca="1" si="59"/>
        <v>9.7747040874417657E-2</v>
      </c>
      <c r="E944">
        <f t="shared" ca="1" si="59"/>
        <v>0.9184194124851458</v>
      </c>
      <c r="F944">
        <f t="shared" ca="1" si="59"/>
        <v>0.89441726797565191</v>
      </c>
      <c r="G944">
        <f t="shared" ca="1" si="59"/>
        <v>0.99304890895301001</v>
      </c>
      <c r="H944">
        <f t="shared" ca="1" si="59"/>
        <v>0.55134442884943868</v>
      </c>
      <c r="I944">
        <f t="shared" ca="1" si="59"/>
        <v>0.37069119933715056</v>
      </c>
      <c r="J944">
        <f t="shared" ca="1" si="59"/>
        <v>6.2704777834124203E-2</v>
      </c>
    </row>
    <row r="945" spans="1:10" x14ac:dyDescent="0.25">
      <c r="A945">
        <v>943</v>
      </c>
      <c r="B945">
        <f t="shared" ca="1" si="57"/>
        <v>0.11383689375026562</v>
      </c>
      <c r="C945">
        <f t="shared" ca="1" si="59"/>
        <v>0.11189767432025843</v>
      </c>
      <c r="D945">
        <f t="shared" ca="1" si="59"/>
        <v>0.22650176453342274</v>
      </c>
      <c r="E945">
        <f t="shared" ca="1" si="59"/>
        <v>0.87432378906279862</v>
      </c>
      <c r="F945">
        <f t="shared" ca="1" si="59"/>
        <v>0.9260398603585831</v>
      </c>
      <c r="G945">
        <f t="shared" ca="1" si="59"/>
        <v>0.65690357121055676</v>
      </c>
      <c r="H945">
        <f t="shared" ca="1" si="59"/>
        <v>0.68517663153028041</v>
      </c>
      <c r="I945">
        <f t="shared" ca="1" si="59"/>
        <v>0.17169100096356493</v>
      </c>
      <c r="J945">
        <f t="shared" ca="1" si="59"/>
        <v>0.82228619288603266</v>
      </c>
    </row>
    <row r="946" spans="1:10" x14ac:dyDescent="0.25">
      <c r="A946">
        <v>944</v>
      </c>
      <c r="B946">
        <f t="shared" ca="1" si="57"/>
        <v>0.68357464583781613</v>
      </c>
      <c r="C946">
        <f t="shared" ca="1" si="59"/>
        <v>0.49044323400488143</v>
      </c>
      <c r="D946">
        <f t="shared" ca="1" si="59"/>
        <v>0.26410038384463186</v>
      </c>
      <c r="E946">
        <f t="shared" ca="1" si="59"/>
        <v>0.56114444437499977</v>
      </c>
      <c r="F946">
        <f t="shared" ca="1" si="59"/>
        <v>0.53681500949547978</v>
      </c>
      <c r="G946">
        <f t="shared" ca="1" si="59"/>
        <v>0.84466687553882613</v>
      </c>
      <c r="H946">
        <f t="shared" ca="1" si="59"/>
        <v>0.71238232081309094</v>
      </c>
      <c r="I946">
        <f t="shared" ca="1" si="59"/>
        <v>0.9358364215156475</v>
      </c>
      <c r="J946">
        <f t="shared" ca="1" si="59"/>
        <v>0.80044306660118592</v>
      </c>
    </row>
    <row r="947" spans="1:10" x14ac:dyDescent="0.25">
      <c r="A947">
        <v>945</v>
      </c>
      <c r="B947">
        <f t="shared" ca="1" si="57"/>
        <v>0.47112792804534753</v>
      </c>
      <c r="C947">
        <f t="shared" ca="1" si="59"/>
        <v>0.71130188484716694</v>
      </c>
      <c r="D947">
        <f t="shared" ca="1" si="59"/>
        <v>0.18490416932768661</v>
      </c>
      <c r="E947">
        <f t="shared" ca="1" si="59"/>
        <v>0.74025176744860044</v>
      </c>
      <c r="F947">
        <f t="shared" ca="1" si="59"/>
        <v>8.9266347049083872E-2</v>
      </c>
      <c r="G947">
        <f t="shared" ca="1" si="59"/>
        <v>0.30252257183103992</v>
      </c>
      <c r="H947">
        <f t="shared" ca="1" si="59"/>
        <v>0.67827261746264345</v>
      </c>
      <c r="I947">
        <f t="shared" ca="1" si="59"/>
        <v>0.56065635671007374</v>
      </c>
      <c r="J947">
        <f t="shared" ca="1" si="59"/>
        <v>0.39746035925507994</v>
      </c>
    </row>
    <row r="948" spans="1:10" x14ac:dyDescent="0.25">
      <c r="A948">
        <v>946</v>
      </c>
      <c r="B948">
        <f t="shared" ca="1" si="57"/>
        <v>0.28201560108096169</v>
      </c>
      <c r="C948">
        <f t="shared" ref="C948:J962" ca="1" si="60">RAND()</f>
        <v>0.18692698609112279</v>
      </c>
      <c r="D948">
        <f t="shared" ca="1" si="60"/>
        <v>0.57555932279685262</v>
      </c>
      <c r="E948">
        <f t="shared" ca="1" si="60"/>
        <v>8.5326483531447117E-2</v>
      </c>
      <c r="F948">
        <f t="shared" ca="1" si="60"/>
        <v>0.90123754686334789</v>
      </c>
      <c r="G948">
        <f t="shared" ca="1" si="60"/>
        <v>0.59079793584762907</v>
      </c>
      <c r="H948">
        <f t="shared" ca="1" si="60"/>
        <v>0.69106567991217238</v>
      </c>
      <c r="I948">
        <f t="shared" ca="1" si="60"/>
        <v>0.92449182600029955</v>
      </c>
      <c r="J948">
        <f t="shared" ca="1" si="60"/>
        <v>0.27729103629324614</v>
      </c>
    </row>
    <row r="949" spans="1:10" x14ac:dyDescent="0.25">
      <c r="A949">
        <v>947</v>
      </c>
      <c r="B949">
        <f t="shared" ca="1" si="57"/>
        <v>0.69457147005128395</v>
      </c>
      <c r="C949">
        <f t="shared" ca="1" si="60"/>
        <v>5.9326598704315336E-2</v>
      </c>
      <c r="D949">
        <f t="shared" ca="1" si="60"/>
        <v>0.8834768057025093</v>
      </c>
      <c r="E949">
        <f t="shared" ca="1" si="60"/>
        <v>0.18888631181762683</v>
      </c>
      <c r="F949">
        <f t="shared" ca="1" si="60"/>
        <v>0.34662170759989508</v>
      </c>
      <c r="G949">
        <f t="shared" ca="1" si="60"/>
        <v>0.26273901453395387</v>
      </c>
      <c r="H949">
        <f t="shared" ca="1" si="60"/>
        <v>0.93659235743260949</v>
      </c>
      <c r="I949">
        <f t="shared" ca="1" si="60"/>
        <v>0.90300880663267125</v>
      </c>
      <c r="J949">
        <f t="shared" ca="1" si="60"/>
        <v>0.56927075328060606</v>
      </c>
    </row>
    <row r="950" spans="1:10" x14ac:dyDescent="0.25">
      <c r="A950">
        <v>948</v>
      </c>
      <c r="B950">
        <f t="shared" ca="1" si="57"/>
        <v>0.52308243901953633</v>
      </c>
      <c r="C950">
        <f t="shared" ca="1" si="60"/>
        <v>0.9563188706829544</v>
      </c>
      <c r="D950">
        <f t="shared" ca="1" si="60"/>
        <v>0.66081571956250074</v>
      </c>
      <c r="E950">
        <f t="shared" ca="1" si="60"/>
        <v>0.18980118903761722</v>
      </c>
      <c r="F950">
        <f t="shared" ca="1" si="60"/>
        <v>0.84960967940049781</v>
      </c>
      <c r="G950">
        <f t="shared" ca="1" si="60"/>
        <v>0.12947730473693397</v>
      </c>
      <c r="H950">
        <f t="shared" ca="1" si="60"/>
        <v>0.64193002430993262</v>
      </c>
      <c r="I950">
        <f t="shared" ca="1" si="60"/>
        <v>0.30069057817366018</v>
      </c>
      <c r="J950">
        <f t="shared" ca="1" si="60"/>
        <v>0.35527911279440882</v>
      </c>
    </row>
    <row r="951" spans="1:10" x14ac:dyDescent="0.25">
      <c r="A951">
        <v>949</v>
      </c>
      <c r="B951">
        <f t="shared" ca="1" si="57"/>
        <v>0.92330248617536392</v>
      </c>
      <c r="C951">
        <f t="shared" ca="1" si="60"/>
        <v>0.95775425085445709</v>
      </c>
      <c r="D951">
        <f t="shared" ca="1" si="60"/>
        <v>0.28092231446416949</v>
      </c>
      <c r="E951">
        <f t="shared" ca="1" si="60"/>
        <v>7.648473938006084E-2</v>
      </c>
      <c r="F951">
        <f t="shared" ca="1" si="60"/>
        <v>0.15829046794015234</v>
      </c>
      <c r="G951">
        <f t="shared" ca="1" si="60"/>
        <v>0.11972139648938041</v>
      </c>
      <c r="H951">
        <f t="shared" ca="1" si="60"/>
        <v>0.53564294432343018</v>
      </c>
      <c r="I951">
        <f t="shared" ca="1" si="60"/>
        <v>0.77572274294487853</v>
      </c>
      <c r="J951">
        <f t="shared" ca="1" si="60"/>
        <v>0.49970104151189509</v>
      </c>
    </row>
    <row r="952" spans="1:10" x14ac:dyDescent="0.25">
      <c r="A952">
        <v>950</v>
      </c>
      <c r="B952">
        <f t="shared" ca="1" si="57"/>
        <v>0.25667645308950338</v>
      </c>
      <c r="C952">
        <f t="shared" ca="1" si="60"/>
        <v>0.76558793221042154</v>
      </c>
      <c r="D952">
        <f t="shared" ca="1" si="60"/>
        <v>0.89560313509125211</v>
      </c>
      <c r="E952">
        <f t="shared" ca="1" si="60"/>
        <v>0.29977598060648747</v>
      </c>
      <c r="F952">
        <f t="shared" ca="1" si="60"/>
        <v>6.289833195272454E-2</v>
      </c>
      <c r="G952">
        <f t="shared" ca="1" si="60"/>
        <v>0.42336827765324914</v>
      </c>
      <c r="H952">
        <f t="shared" ca="1" si="60"/>
        <v>0.17707928397428585</v>
      </c>
      <c r="I952">
        <f t="shared" ca="1" si="60"/>
        <v>0.61655146503483438</v>
      </c>
      <c r="J952">
        <f t="shared" ca="1" si="60"/>
        <v>0.13917921678128531</v>
      </c>
    </row>
    <row r="953" spans="1:10" x14ac:dyDescent="0.25">
      <c r="A953">
        <v>951</v>
      </c>
      <c r="B953">
        <f t="shared" ca="1" si="57"/>
        <v>0.33917480192185001</v>
      </c>
      <c r="C953">
        <f t="shared" ca="1" si="60"/>
        <v>8.6050948656233195E-2</v>
      </c>
      <c r="D953">
        <f t="shared" ca="1" si="60"/>
        <v>0.29733060526738575</v>
      </c>
      <c r="E953">
        <f t="shared" ca="1" si="60"/>
        <v>0.12357452798327495</v>
      </c>
      <c r="F953">
        <f t="shared" ca="1" si="60"/>
        <v>0.59518796898431214</v>
      </c>
      <c r="G953">
        <f t="shared" ca="1" si="60"/>
        <v>0.60763254903114294</v>
      </c>
      <c r="H953">
        <f t="shared" ca="1" si="60"/>
        <v>0.45967832919948226</v>
      </c>
      <c r="I953">
        <f t="shared" ca="1" si="60"/>
        <v>0.87909390253829456</v>
      </c>
      <c r="J953">
        <f t="shared" ca="1" si="60"/>
        <v>0.17586771118747779</v>
      </c>
    </row>
    <row r="954" spans="1:10" x14ac:dyDescent="0.25">
      <c r="A954">
        <v>952</v>
      </c>
      <c r="B954">
        <f t="shared" ca="1" si="57"/>
        <v>0.59925172268524518</v>
      </c>
      <c r="C954">
        <f t="shared" ca="1" si="60"/>
        <v>0.41872832163749607</v>
      </c>
      <c r="D954">
        <f t="shared" ca="1" si="60"/>
        <v>0.90448426330279896</v>
      </c>
      <c r="E954">
        <f t="shared" ca="1" si="60"/>
        <v>0.34352411630654967</v>
      </c>
      <c r="F954">
        <f t="shared" ca="1" si="60"/>
        <v>0.77674575388850087</v>
      </c>
      <c r="G954">
        <f t="shared" ca="1" si="60"/>
        <v>0.70737220054086691</v>
      </c>
      <c r="H954">
        <f t="shared" ca="1" si="60"/>
        <v>0.23152448848457619</v>
      </c>
      <c r="I954">
        <f t="shared" ca="1" si="60"/>
        <v>0.33363649310062171</v>
      </c>
      <c r="J954">
        <f t="shared" ca="1" si="60"/>
        <v>0.3891071754886819</v>
      </c>
    </row>
    <row r="955" spans="1:10" x14ac:dyDescent="0.25">
      <c r="A955">
        <v>953</v>
      </c>
      <c r="B955">
        <f t="shared" ca="1" si="57"/>
        <v>0.25010035804361619</v>
      </c>
      <c r="C955">
        <f t="shared" ca="1" si="60"/>
        <v>0.38558954189529471</v>
      </c>
      <c r="D955">
        <f t="shared" ca="1" si="60"/>
        <v>0.40236208784110794</v>
      </c>
      <c r="E955">
        <f t="shared" ca="1" si="60"/>
        <v>0.8477335611410256</v>
      </c>
      <c r="F955">
        <f t="shared" ca="1" si="60"/>
        <v>0.93753063054744457</v>
      </c>
      <c r="G955">
        <f t="shared" ca="1" si="60"/>
        <v>0.96858040858608807</v>
      </c>
      <c r="H955">
        <f t="shared" ca="1" si="60"/>
        <v>0.20757137358367805</v>
      </c>
      <c r="I955">
        <f t="shared" ca="1" si="60"/>
        <v>0.67261507273468113</v>
      </c>
      <c r="J955">
        <f t="shared" ca="1" si="60"/>
        <v>0.65159799689508979</v>
      </c>
    </row>
    <row r="956" spans="1:10" x14ac:dyDescent="0.25">
      <c r="A956">
        <v>954</v>
      </c>
      <c r="B956">
        <f t="shared" ca="1" si="57"/>
        <v>0.58974150303561468</v>
      </c>
      <c r="C956">
        <f t="shared" ca="1" si="60"/>
        <v>0.87642461227162693</v>
      </c>
      <c r="D956">
        <f t="shared" ca="1" si="60"/>
        <v>0.54991747537497637</v>
      </c>
      <c r="E956">
        <f t="shared" ca="1" si="60"/>
        <v>7.3944978758321511E-2</v>
      </c>
      <c r="F956">
        <f t="shared" ca="1" si="60"/>
        <v>0.77584799669154603</v>
      </c>
      <c r="G956">
        <f t="shared" ca="1" si="60"/>
        <v>0.97261353818121354</v>
      </c>
      <c r="H956">
        <f t="shared" ca="1" si="60"/>
        <v>0.41466728003965814</v>
      </c>
      <c r="I956">
        <f t="shared" ca="1" si="60"/>
        <v>0.60992955565278384</v>
      </c>
      <c r="J956">
        <f t="shared" ca="1" si="60"/>
        <v>0.12776031056887382</v>
      </c>
    </row>
    <row r="957" spans="1:10" x14ac:dyDescent="0.25">
      <c r="A957">
        <v>955</v>
      </c>
      <c r="B957">
        <f t="shared" ca="1" si="57"/>
        <v>0.52212916424867994</v>
      </c>
      <c r="C957">
        <f t="shared" ca="1" si="60"/>
        <v>0.40045143772844827</v>
      </c>
      <c r="D957">
        <f t="shared" ca="1" si="60"/>
        <v>0.15185507229729356</v>
      </c>
      <c r="E957">
        <f t="shared" ca="1" si="60"/>
        <v>1.3359134571593878E-2</v>
      </c>
      <c r="F957">
        <f t="shared" ca="1" si="60"/>
        <v>0.37272353176377671</v>
      </c>
      <c r="G957">
        <f t="shared" ca="1" si="60"/>
        <v>0.86212501315477641</v>
      </c>
      <c r="H957">
        <f t="shared" ca="1" si="60"/>
        <v>0.35153399847584932</v>
      </c>
      <c r="I957">
        <f t="shared" ca="1" si="60"/>
        <v>0.44199079413960052</v>
      </c>
      <c r="J957">
        <f t="shared" ca="1" si="60"/>
        <v>0.38514765391266303</v>
      </c>
    </row>
    <row r="958" spans="1:10" x14ac:dyDescent="0.25">
      <c r="A958">
        <v>956</v>
      </c>
      <c r="B958">
        <f t="shared" ca="1" si="57"/>
        <v>0.55515039714212833</v>
      </c>
      <c r="C958">
        <f t="shared" ca="1" si="60"/>
        <v>0.29006994799655839</v>
      </c>
      <c r="D958">
        <f t="shared" ca="1" si="60"/>
        <v>4.5252738098270129E-2</v>
      </c>
      <c r="E958">
        <f t="shared" ca="1" si="60"/>
        <v>0.27979501228924675</v>
      </c>
      <c r="F958">
        <f t="shared" ca="1" si="60"/>
        <v>9.7316828964956748E-2</v>
      </c>
      <c r="G958">
        <f t="shared" ca="1" si="60"/>
        <v>0.61409308539905416</v>
      </c>
      <c r="H958">
        <f t="shared" ca="1" si="60"/>
        <v>0.37921810035308035</v>
      </c>
      <c r="I958">
        <f t="shared" ca="1" si="60"/>
        <v>0.20160408052726619</v>
      </c>
      <c r="J958">
        <f t="shared" ca="1" si="60"/>
        <v>0.82802106557938671</v>
      </c>
    </row>
    <row r="959" spans="1:10" x14ac:dyDescent="0.25">
      <c r="A959">
        <v>957</v>
      </c>
      <c r="B959">
        <f t="shared" ca="1" si="57"/>
        <v>0.67674662033547117</v>
      </c>
      <c r="C959">
        <f t="shared" ca="1" si="60"/>
        <v>0.35459889627285845</v>
      </c>
      <c r="D959">
        <f t="shared" ca="1" si="60"/>
        <v>0.9577801595829426</v>
      </c>
      <c r="E959">
        <f t="shared" ca="1" si="60"/>
        <v>0.92938861944469198</v>
      </c>
      <c r="F959">
        <f t="shared" ca="1" si="60"/>
        <v>0.37376721892234743</v>
      </c>
      <c r="G959">
        <f t="shared" ca="1" si="60"/>
        <v>0.58097383576544259</v>
      </c>
      <c r="H959">
        <f t="shared" ca="1" si="60"/>
        <v>0.3242934513248239</v>
      </c>
      <c r="I959">
        <f t="shared" ca="1" si="60"/>
        <v>0.24497298507969356</v>
      </c>
      <c r="J959">
        <f t="shared" ca="1" si="60"/>
        <v>0.83730795069924979</v>
      </c>
    </row>
    <row r="960" spans="1:10" x14ac:dyDescent="0.25">
      <c r="A960">
        <v>958</v>
      </c>
      <c r="B960">
        <f t="shared" ca="1" si="57"/>
        <v>8.2916726947564134E-2</v>
      </c>
      <c r="C960">
        <f t="shared" ca="1" si="60"/>
        <v>6.2453733596922523E-2</v>
      </c>
      <c r="D960">
        <f t="shared" ca="1" si="60"/>
        <v>8.2237090112941114E-2</v>
      </c>
      <c r="E960">
        <f t="shared" ca="1" si="60"/>
        <v>0.10477829945565342</v>
      </c>
      <c r="F960">
        <f t="shared" ca="1" si="60"/>
        <v>0.62927667945140131</v>
      </c>
      <c r="G960">
        <f t="shared" ca="1" si="60"/>
        <v>0.28236389524996064</v>
      </c>
      <c r="H960">
        <f t="shared" ca="1" si="60"/>
        <v>0.98606163480266795</v>
      </c>
      <c r="I960">
        <f t="shared" ca="1" si="60"/>
        <v>0.55787243723267188</v>
      </c>
      <c r="J960">
        <f t="shared" ca="1" si="60"/>
        <v>0.53353647260359471</v>
      </c>
    </row>
    <row r="961" spans="1:10" x14ac:dyDescent="0.25">
      <c r="A961">
        <v>959</v>
      </c>
      <c r="B961">
        <f t="shared" ca="1" si="57"/>
        <v>0.75137623502107587</v>
      </c>
      <c r="C961">
        <f t="shared" ca="1" si="60"/>
        <v>0.71398500094786332</v>
      </c>
      <c r="D961">
        <f t="shared" ca="1" si="60"/>
        <v>0.16155493374854846</v>
      </c>
      <c r="E961">
        <f t="shared" ca="1" si="60"/>
        <v>0.35972754561151254</v>
      </c>
      <c r="F961">
        <f t="shared" ca="1" si="60"/>
        <v>0.68225538481626657</v>
      </c>
      <c r="G961">
        <f t="shared" ca="1" si="60"/>
        <v>8.5517490777368588E-2</v>
      </c>
      <c r="H961">
        <f t="shared" ca="1" si="60"/>
        <v>0.92091571428435903</v>
      </c>
      <c r="I961">
        <f t="shared" ca="1" si="60"/>
        <v>9.2643448675177376E-2</v>
      </c>
      <c r="J961">
        <f t="shared" ca="1" si="60"/>
        <v>0.35493160817453462</v>
      </c>
    </row>
    <row r="962" spans="1:10" x14ac:dyDescent="0.25">
      <c r="A962">
        <v>960</v>
      </c>
      <c r="B962">
        <f t="shared" ca="1" si="57"/>
        <v>0.19054619978147214</v>
      </c>
      <c r="C962">
        <f t="shared" ca="1" si="60"/>
        <v>8.3184149324994183E-2</v>
      </c>
      <c r="D962">
        <f t="shared" ca="1" si="60"/>
        <v>0.82190283794050079</v>
      </c>
      <c r="E962">
        <f t="shared" ca="1" si="60"/>
        <v>0.20913535037328657</v>
      </c>
      <c r="F962">
        <f t="shared" ca="1" si="60"/>
        <v>0.40900062737339915</v>
      </c>
      <c r="G962">
        <f t="shared" ca="1" si="60"/>
        <v>0.99582332545266572</v>
      </c>
      <c r="H962">
        <f t="shared" ca="1" si="60"/>
        <v>3.6671265774865236E-2</v>
      </c>
      <c r="I962">
        <f t="shared" ca="1" si="60"/>
        <v>0.60222516321000563</v>
      </c>
      <c r="J962">
        <f t="shared" ca="1" si="60"/>
        <v>0.43546393530447636</v>
      </c>
    </row>
    <row r="963" spans="1:10" x14ac:dyDescent="0.25">
      <c r="A963">
        <v>961</v>
      </c>
      <c r="B963">
        <f t="shared" ref="B963:J1026" ca="1" si="61">RAND()</f>
        <v>0.99664121246265847</v>
      </c>
      <c r="C963">
        <f t="shared" ca="1" si="61"/>
        <v>0.59232453797151496</v>
      </c>
      <c r="D963">
        <f t="shared" ca="1" si="61"/>
        <v>0.68002981106326044</v>
      </c>
      <c r="E963">
        <f t="shared" ca="1" si="61"/>
        <v>0.94393720920549662</v>
      </c>
      <c r="F963">
        <f t="shared" ca="1" si="61"/>
        <v>0.8312510044831245</v>
      </c>
      <c r="G963">
        <f t="shared" ca="1" si="61"/>
        <v>0.3094343068255776</v>
      </c>
      <c r="H963">
        <f t="shared" ca="1" si="61"/>
        <v>0.58074898568424316</v>
      </c>
      <c r="I963">
        <f t="shared" ca="1" si="61"/>
        <v>9.446073694884205E-2</v>
      </c>
      <c r="J963">
        <f t="shared" ca="1" si="61"/>
        <v>1.4189854040723926E-2</v>
      </c>
    </row>
    <row r="964" spans="1:10" x14ac:dyDescent="0.25">
      <c r="A964">
        <v>962</v>
      </c>
      <c r="B964">
        <f t="shared" ca="1" si="61"/>
        <v>0.88838272645519389</v>
      </c>
      <c r="C964">
        <f t="shared" ca="1" si="61"/>
        <v>0.30026401782961443</v>
      </c>
      <c r="D964">
        <f t="shared" ca="1" si="61"/>
        <v>0.81233013691692091</v>
      </c>
      <c r="E964">
        <f t="shared" ca="1" si="61"/>
        <v>0.88007791595030271</v>
      </c>
      <c r="F964">
        <f t="shared" ca="1" si="61"/>
        <v>0.53558418698297283</v>
      </c>
      <c r="G964">
        <f t="shared" ca="1" si="61"/>
        <v>0.83327719772151709</v>
      </c>
      <c r="H964">
        <f t="shared" ca="1" si="61"/>
        <v>0.8804677487527357</v>
      </c>
      <c r="I964">
        <f t="shared" ca="1" si="61"/>
        <v>0.62969136744946319</v>
      </c>
      <c r="J964">
        <f t="shared" ca="1" si="61"/>
        <v>0.90968453393894133</v>
      </c>
    </row>
    <row r="965" spans="1:10" x14ac:dyDescent="0.25">
      <c r="A965">
        <v>963</v>
      </c>
      <c r="B965">
        <f t="shared" ca="1" si="61"/>
        <v>8.6726579645156399E-2</v>
      </c>
      <c r="C965">
        <f t="shared" ca="1" si="61"/>
        <v>0.98701737013024138</v>
      </c>
      <c r="D965">
        <f t="shared" ca="1" si="61"/>
        <v>0.23338028997590821</v>
      </c>
      <c r="E965">
        <f t="shared" ca="1" si="61"/>
        <v>0.34982798514111613</v>
      </c>
      <c r="F965">
        <f t="shared" ca="1" si="61"/>
        <v>0.25275364540916545</v>
      </c>
      <c r="G965">
        <f t="shared" ca="1" si="61"/>
        <v>0.87052517280718711</v>
      </c>
      <c r="H965">
        <f t="shared" ca="1" si="61"/>
        <v>0.20565615149580396</v>
      </c>
      <c r="I965">
        <f t="shared" ca="1" si="61"/>
        <v>0.29837158752443116</v>
      </c>
      <c r="J965">
        <f t="shared" ca="1" si="61"/>
        <v>0.59305822931348573</v>
      </c>
    </row>
    <row r="966" spans="1:10" x14ac:dyDescent="0.25">
      <c r="A966">
        <v>964</v>
      </c>
      <c r="B966">
        <f t="shared" ca="1" si="61"/>
        <v>0.37995253148669894</v>
      </c>
      <c r="C966">
        <f t="shared" ca="1" si="61"/>
        <v>0.92259683165040163</v>
      </c>
      <c r="D966">
        <f t="shared" ca="1" si="61"/>
        <v>8.5087642828156174E-2</v>
      </c>
      <c r="E966">
        <f t="shared" ca="1" si="61"/>
        <v>0.72533349189982055</v>
      </c>
      <c r="F966">
        <f t="shared" ca="1" si="61"/>
        <v>0.66855701575577087</v>
      </c>
      <c r="G966">
        <f t="shared" ca="1" si="61"/>
        <v>7.1044186395834763E-2</v>
      </c>
      <c r="H966">
        <f t="shared" ca="1" si="61"/>
        <v>0.60446134874053181</v>
      </c>
      <c r="I966">
        <f t="shared" ca="1" si="61"/>
        <v>0.5835347013406369</v>
      </c>
      <c r="J966">
        <f t="shared" ca="1" si="61"/>
        <v>0.80975377606144172</v>
      </c>
    </row>
    <row r="967" spans="1:10" x14ac:dyDescent="0.25">
      <c r="A967">
        <v>965</v>
      </c>
      <c r="B967">
        <f t="shared" ca="1" si="61"/>
        <v>0.19254041696703494</v>
      </c>
      <c r="C967">
        <f t="shared" ca="1" si="61"/>
        <v>0.42474662437715094</v>
      </c>
      <c r="D967">
        <f t="shared" ca="1" si="61"/>
        <v>0.94572193302241603</v>
      </c>
      <c r="E967">
        <f t="shared" ca="1" si="61"/>
        <v>0.38660526602669032</v>
      </c>
      <c r="F967">
        <f t="shared" ca="1" si="61"/>
        <v>0.21574928074340372</v>
      </c>
      <c r="G967">
        <f t="shared" ca="1" si="61"/>
        <v>0.53900067385378614</v>
      </c>
      <c r="H967">
        <f t="shared" ca="1" si="61"/>
        <v>0.33549987803484382</v>
      </c>
      <c r="I967">
        <f t="shared" ca="1" si="61"/>
        <v>0.36238606819767005</v>
      </c>
      <c r="J967">
        <f t="shared" ca="1" si="61"/>
        <v>0.59965337948560482</v>
      </c>
    </row>
    <row r="968" spans="1:10" x14ac:dyDescent="0.25">
      <c r="A968">
        <v>966</v>
      </c>
      <c r="B968">
        <f t="shared" ca="1" si="61"/>
        <v>0.53112690842109278</v>
      </c>
      <c r="C968">
        <f t="shared" ca="1" si="61"/>
        <v>0.75110326763011848</v>
      </c>
      <c r="D968">
        <f t="shared" ca="1" si="61"/>
        <v>0.11906698745146538</v>
      </c>
      <c r="E968">
        <f t="shared" ca="1" si="61"/>
        <v>0.65509254554601226</v>
      </c>
      <c r="F968">
        <f t="shared" ca="1" si="61"/>
        <v>0.54940258374587503</v>
      </c>
      <c r="G968">
        <f t="shared" ca="1" si="61"/>
        <v>0.88766416406029236</v>
      </c>
      <c r="H968">
        <f t="shared" ca="1" si="61"/>
        <v>0.96679693094594477</v>
      </c>
      <c r="I968">
        <f t="shared" ca="1" si="61"/>
        <v>0.72383814282947267</v>
      </c>
      <c r="J968">
        <f t="shared" ca="1" si="61"/>
        <v>0.76591285667115427</v>
      </c>
    </row>
    <row r="969" spans="1:10" x14ac:dyDescent="0.25">
      <c r="A969">
        <v>967</v>
      </c>
      <c r="B969">
        <f t="shared" ca="1" si="61"/>
        <v>0.79905736202903821</v>
      </c>
      <c r="C969">
        <f t="shared" ca="1" si="61"/>
        <v>0.75587381879793569</v>
      </c>
      <c r="D969">
        <f t="shared" ca="1" si="61"/>
        <v>0.77119659953875186</v>
      </c>
      <c r="E969">
        <f t="shared" ca="1" si="61"/>
        <v>0.57196156619717753</v>
      </c>
      <c r="F969">
        <f t="shared" ca="1" si="61"/>
        <v>0.27945438374385323</v>
      </c>
      <c r="G969">
        <f t="shared" ca="1" si="61"/>
        <v>0.98354311066723143</v>
      </c>
      <c r="H969">
        <f t="shared" ca="1" si="61"/>
        <v>0.4541281839869038</v>
      </c>
      <c r="I969">
        <f t="shared" ca="1" si="61"/>
        <v>0.71690544591496785</v>
      </c>
      <c r="J969">
        <f t="shared" ca="1" si="61"/>
        <v>0.69684001989545086</v>
      </c>
    </row>
    <row r="970" spans="1:10" x14ac:dyDescent="0.25">
      <c r="A970">
        <v>968</v>
      </c>
      <c r="B970">
        <f t="shared" ca="1" si="61"/>
        <v>0.38780018566944852</v>
      </c>
      <c r="C970">
        <f t="shared" ca="1" si="61"/>
        <v>0.20888695970988846</v>
      </c>
      <c r="D970">
        <f t="shared" ca="1" si="61"/>
        <v>0.88050716870485701</v>
      </c>
      <c r="E970">
        <f t="shared" ca="1" si="61"/>
        <v>0.19822622572524384</v>
      </c>
      <c r="F970">
        <f t="shared" ca="1" si="61"/>
        <v>0.77376548197255435</v>
      </c>
      <c r="G970">
        <f t="shared" ca="1" si="61"/>
        <v>0.18693364862676498</v>
      </c>
      <c r="H970">
        <f t="shared" ca="1" si="61"/>
        <v>0.50042331904071924</v>
      </c>
      <c r="I970">
        <f t="shared" ca="1" si="61"/>
        <v>5.7072287057988613E-2</v>
      </c>
      <c r="J970">
        <f t="shared" ca="1" si="61"/>
        <v>0.52984460138657608</v>
      </c>
    </row>
    <row r="971" spans="1:10" x14ac:dyDescent="0.25">
      <c r="A971">
        <v>969</v>
      </c>
      <c r="B971">
        <f t="shared" ca="1" si="61"/>
        <v>0.8478923903430694</v>
      </c>
      <c r="C971">
        <f t="shared" ca="1" si="61"/>
        <v>0.64525702670353269</v>
      </c>
      <c r="D971">
        <f t="shared" ca="1" si="61"/>
        <v>0.85189037147323066</v>
      </c>
      <c r="E971">
        <f t="shared" ca="1" si="61"/>
        <v>0.88403686725213471</v>
      </c>
      <c r="F971">
        <f t="shared" ca="1" si="61"/>
        <v>0.55172177967324765</v>
      </c>
      <c r="G971">
        <f t="shared" ca="1" si="61"/>
        <v>0.86326396287298757</v>
      </c>
      <c r="H971">
        <f t="shared" ca="1" si="61"/>
        <v>0.54686570190972539</v>
      </c>
      <c r="I971">
        <f t="shared" ca="1" si="61"/>
        <v>0.40819316832532093</v>
      </c>
      <c r="J971">
        <f t="shared" ca="1" si="61"/>
        <v>0.8505083001735777</v>
      </c>
    </row>
    <row r="972" spans="1:10" x14ac:dyDescent="0.25">
      <c r="A972">
        <v>970</v>
      </c>
      <c r="B972">
        <f t="shared" ca="1" si="61"/>
        <v>0.81103644948247777</v>
      </c>
      <c r="C972">
        <f t="shared" ca="1" si="61"/>
        <v>0.48236343280221261</v>
      </c>
      <c r="D972">
        <f t="shared" ca="1" si="61"/>
        <v>4.2067191212250443E-2</v>
      </c>
      <c r="E972">
        <f t="shared" ca="1" si="61"/>
        <v>0.32051540301051706</v>
      </c>
      <c r="F972">
        <f t="shared" ca="1" si="61"/>
        <v>4.8949845257959534E-2</v>
      </c>
      <c r="G972">
        <f t="shared" ca="1" si="61"/>
        <v>0.8509265196476955</v>
      </c>
      <c r="H972">
        <f t="shared" ca="1" si="61"/>
        <v>0.54519496772406073</v>
      </c>
      <c r="I972">
        <f t="shared" ca="1" si="61"/>
        <v>9.8241288568199914E-2</v>
      </c>
      <c r="J972">
        <f t="shared" ca="1" si="61"/>
        <v>0.42333319009005632</v>
      </c>
    </row>
    <row r="973" spans="1:10" x14ac:dyDescent="0.25">
      <c r="A973">
        <v>971</v>
      </c>
      <c r="B973">
        <f t="shared" ca="1" si="61"/>
        <v>7.2992605664663368E-2</v>
      </c>
      <c r="C973">
        <f t="shared" ca="1" si="61"/>
        <v>0.50776107979009877</v>
      </c>
      <c r="D973">
        <f t="shared" ca="1" si="61"/>
        <v>0.19103567100103136</v>
      </c>
      <c r="E973">
        <f t="shared" ca="1" si="61"/>
        <v>0.79146939468951871</v>
      </c>
      <c r="F973">
        <f t="shared" ca="1" si="61"/>
        <v>0.75380827589164712</v>
      </c>
      <c r="G973">
        <f t="shared" ca="1" si="61"/>
        <v>0.88516375332359143</v>
      </c>
      <c r="H973">
        <f t="shared" ca="1" si="61"/>
        <v>0.17290119191191777</v>
      </c>
      <c r="I973">
        <f t="shared" ca="1" si="61"/>
        <v>0.24694504326483591</v>
      </c>
      <c r="J973">
        <f t="shared" ca="1" si="61"/>
        <v>0.8496257020155783</v>
      </c>
    </row>
    <row r="974" spans="1:10" x14ac:dyDescent="0.25">
      <c r="A974">
        <v>972</v>
      </c>
      <c r="B974">
        <f t="shared" ca="1" si="61"/>
        <v>0.33506316429005145</v>
      </c>
      <c r="C974">
        <f t="shared" ca="1" si="61"/>
        <v>0.92099359213619447</v>
      </c>
      <c r="D974">
        <f t="shared" ca="1" si="61"/>
        <v>0.13812375245099129</v>
      </c>
      <c r="E974">
        <f t="shared" ca="1" si="61"/>
        <v>0.10285711399281616</v>
      </c>
      <c r="F974">
        <f t="shared" ca="1" si="61"/>
        <v>0.53306460941483258</v>
      </c>
      <c r="G974">
        <f t="shared" ca="1" si="61"/>
        <v>0.9666368338294441</v>
      </c>
      <c r="H974">
        <f t="shared" ca="1" si="61"/>
        <v>0.66307883662882749</v>
      </c>
      <c r="I974">
        <f t="shared" ca="1" si="61"/>
        <v>0.65140786366398706</v>
      </c>
      <c r="J974">
        <f t="shared" ca="1" si="61"/>
        <v>0.24234662996501255</v>
      </c>
    </row>
    <row r="975" spans="1:10" x14ac:dyDescent="0.25">
      <c r="A975">
        <v>973</v>
      </c>
      <c r="B975">
        <f t="shared" ca="1" si="61"/>
        <v>0.99990464599526296</v>
      </c>
      <c r="C975">
        <f t="shared" ca="1" si="61"/>
        <v>0.66265730911905796</v>
      </c>
      <c r="D975">
        <f t="shared" ca="1" si="61"/>
        <v>0.39432661075906961</v>
      </c>
      <c r="E975">
        <f t="shared" ca="1" si="61"/>
        <v>0.24111542578708889</v>
      </c>
      <c r="F975">
        <f t="shared" ca="1" si="61"/>
        <v>0.16414303772526506</v>
      </c>
      <c r="G975">
        <f t="shared" ca="1" si="61"/>
        <v>0.83527983656601834</v>
      </c>
      <c r="H975">
        <f t="shared" ca="1" si="61"/>
        <v>0.5944075780199426</v>
      </c>
      <c r="I975">
        <f t="shared" ca="1" si="61"/>
        <v>0.91967439476599833</v>
      </c>
      <c r="J975">
        <f t="shared" ca="1" si="61"/>
        <v>0.34624365919289302</v>
      </c>
    </row>
    <row r="976" spans="1:10" x14ac:dyDescent="0.25">
      <c r="A976">
        <v>974</v>
      </c>
      <c r="B976">
        <f t="shared" ca="1" si="61"/>
        <v>0.25996371525817674</v>
      </c>
      <c r="C976">
        <f t="shared" ca="1" si="61"/>
        <v>0.96334979053252756</v>
      </c>
      <c r="D976">
        <f t="shared" ca="1" si="61"/>
        <v>0.52458083686948864</v>
      </c>
      <c r="E976">
        <f t="shared" ca="1" si="61"/>
        <v>3.2835123057900817E-2</v>
      </c>
      <c r="F976">
        <f t="shared" ca="1" si="61"/>
        <v>0.67993399940157595</v>
      </c>
      <c r="G976">
        <f t="shared" ca="1" si="61"/>
        <v>0.10817566231635023</v>
      </c>
      <c r="H976">
        <f t="shared" ca="1" si="61"/>
        <v>0.61551903252232432</v>
      </c>
      <c r="I976">
        <f t="shared" ca="1" si="61"/>
        <v>0.32024869067085615</v>
      </c>
      <c r="J976">
        <f t="shared" ca="1" si="61"/>
        <v>4.1774676732891591E-2</v>
      </c>
    </row>
    <row r="977" spans="1:10" x14ac:dyDescent="0.25">
      <c r="A977">
        <v>975</v>
      </c>
      <c r="B977">
        <f t="shared" ca="1" si="61"/>
        <v>0.60381226246425301</v>
      </c>
      <c r="C977">
        <f t="shared" ca="1" si="61"/>
        <v>0.52927693781981067</v>
      </c>
      <c r="D977">
        <f t="shared" ca="1" si="61"/>
        <v>0.68036608770604168</v>
      </c>
      <c r="E977">
        <f t="shared" ca="1" si="61"/>
        <v>0.63751368411005738</v>
      </c>
      <c r="F977">
        <f t="shared" ca="1" si="61"/>
        <v>0.7317488464842411</v>
      </c>
      <c r="G977">
        <f t="shared" ca="1" si="61"/>
        <v>6.7254389568356276E-2</v>
      </c>
      <c r="H977">
        <f t="shared" ca="1" si="61"/>
        <v>0.69337011268750404</v>
      </c>
      <c r="I977">
        <f t="shared" ca="1" si="61"/>
        <v>0.72940614502161927</v>
      </c>
      <c r="J977">
        <f t="shared" ca="1" si="61"/>
        <v>0.5780721012788369</v>
      </c>
    </row>
    <row r="978" spans="1:10" x14ac:dyDescent="0.25">
      <c r="A978">
        <v>976</v>
      </c>
      <c r="B978">
        <f t="shared" ca="1" si="61"/>
        <v>5.8618498959941534E-2</v>
      </c>
      <c r="C978">
        <f t="shared" ca="1" si="61"/>
        <v>0.48082240040492019</v>
      </c>
      <c r="D978">
        <f t="shared" ca="1" si="61"/>
        <v>0.2048297658886622</v>
      </c>
      <c r="E978">
        <f t="shared" ca="1" si="61"/>
        <v>0.5567691963326884</v>
      </c>
      <c r="F978">
        <f t="shared" ca="1" si="61"/>
        <v>0.57820477735920339</v>
      </c>
      <c r="G978">
        <f t="shared" ca="1" si="61"/>
        <v>1.6889692366223175E-2</v>
      </c>
      <c r="H978">
        <f t="shared" ca="1" si="61"/>
        <v>0.70193740952221262</v>
      </c>
      <c r="I978">
        <f t="shared" ca="1" si="61"/>
        <v>0.90812871074766133</v>
      </c>
      <c r="J978">
        <f t="shared" ca="1" si="61"/>
        <v>0.27481009860896244</v>
      </c>
    </row>
    <row r="979" spans="1:10" x14ac:dyDescent="0.25">
      <c r="A979">
        <v>977</v>
      </c>
      <c r="B979">
        <f t="shared" ca="1" si="61"/>
        <v>0.60183509098586074</v>
      </c>
      <c r="C979">
        <f t="shared" ca="1" si="61"/>
        <v>0.28375108507677216</v>
      </c>
      <c r="D979">
        <f t="shared" ca="1" si="61"/>
        <v>0.20028523240253193</v>
      </c>
      <c r="E979">
        <f t="shared" ca="1" si="61"/>
        <v>0.3096933131193178</v>
      </c>
      <c r="F979">
        <f t="shared" ca="1" si="61"/>
        <v>0.20316799663614182</v>
      </c>
      <c r="G979">
        <f t="shared" ca="1" si="61"/>
        <v>0.78303098904692447</v>
      </c>
      <c r="H979">
        <f t="shared" ca="1" si="61"/>
        <v>0.36576132353137891</v>
      </c>
      <c r="I979">
        <f t="shared" ca="1" si="61"/>
        <v>0.92979114681771879</v>
      </c>
      <c r="J979">
        <f t="shared" ca="1" si="61"/>
        <v>5.6028488568504731E-4</v>
      </c>
    </row>
    <row r="980" spans="1:10" x14ac:dyDescent="0.25">
      <c r="A980">
        <v>978</v>
      </c>
      <c r="B980">
        <f t="shared" ca="1" si="61"/>
        <v>4.8210337960344019E-2</v>
      </c>
      <c r="C980">
        <f t="shared" ca="1" si="61"/>
        <v>0.77548562571539759</v>
      </c>
      <c r="D980">
        <f t="shared" ca="1" si="61"/>
        <v>0.23806448458786578</v>
      </c>
      <c r="E980">
        <f t="shared" ca="1" si="61"/>
        <v>0.79927917909910828</v>
      </c>
      <c r="F980">
        <f t="shared" ca="1" si="61"/>
        <v>0.82345773406204092</v>
      </c>
      <c r="G980">
        <f t="shared" ref="C980:J995" ca="1" si="62">RAND()</f>
        <v>0.82236414261912405</v>
      </c>
      <c r="H980">
        <f t="shared" ca="1" si="62"/>
        <v>0.99832214839907929</v>
      </c>
      <c r="I980">
        <f t="shared" ca="1" si="62"/>
        <v>0.30352450003543496</v>
      </c>
      <c r="J980">
        <f t="shared" ca="1" si="62"/>
        <v>0.95129662563492168</v>
      </c>
    </row>
    <row r="981" spans="1:10" x14ac:dyDescent="0.25">
      <c r="A981">
        <v>979</v>
      </c>
      <c r="B981">
        <f t="shared" ca="1" si="61"/>
        <v>0.93888843421312218</v>
      </c>
      <c r="C981">
        <f t="shared" ca="1" si="62"/>
        <v>0.93796681893633638</v>
      </c>
      <c r="D981">
        <f t="shared" ca="1" si="62"/>
        <v>0.16779235689492666</v>
      </c>
      <c r="E981">
        <f t="shared" ca="1" si="62"/>
        <v>0.35505325047538461</v>
      </c>
      <c r="F981">
        <f t="shared" ca="1" si="62"/>
        <v>0.4965151284294268</v>
      </c>
      <c r="G981">
        <f t="shared" ca="1" si="62"/>
        <v>0.30554284090622363</v>
      </c>
      <c r="H981">
        <f t="shared" ca="1" si="62"/>
        <v>0.71564534732187945</v>
      </c>
      <c r="I981">
        <f t="shared" ca="1" si="62"/>
        <v>0.44646979838270906</v>
      </c>
      <c r="J981">
        <f t="shared" ca="1" si="62"/>
        <v>0.88630020151950939</v>
      </c>
    </row>
    <row r="982" spans="1:10" x14ac:dyDescent="0.25">
      <c r="A982">
        <v>980</v>
      </c>
      <c r="B982">
        <f t="shared" ca="1" si="61"/>
        <v>0.82132809575198218</v>
      </c>
      <c r="C982">
        <f t="shared" ca="1" si="62"/>
        <v>0.74351001324377652</v>
      </c>
      <c r="D982">
        <f t="shared" ca="1" si="62"/>
        <v>0.77148697873451333</v>
      </c>
      <c r="E982">
        <f t="shared" ca="1" si="62"/>
        <v>0.81114682910039848</v>
      </c>
      <c r="F982">
        <f t="shared" ca="1" si="62"/>
        <v>0.3498937135995438</v>
      </c>
      <c r="G982">
        <f t="shared" ca="1" si="62"/>
        <v>0.68994282558235698</v>
      </c>
      <c r="H982">
        <f t="shared" ca="1" si="62"/>
        <v>0.72037302818319782</v>
      </c>
      <c r="I982">
        <f t="shared" ca="1" si="62"/>
        <v>0.67358190625451597</v>
      </c>
      <c r="J982">
        <f t="shared" ca="1" si="62"/>
        <v>0.21968511458007089</v>
      </c>
    </row>
    <row r="983" spans="1:10" x14ac:dyDescent="0.25">
      <c r="A983">
        <v>981</v>
      </c>
      <c r="B983">
        <f t="shared" ca="1" si="61"/>
        <v>0.96649784673748984</v>
      </c>
      <c r="C983">
        <f t="shared" ca="1" si="62"/>
        <v>0.63912933191296761</v>
      </c>
      <c r="D983">
        <f t="shared" ca="1" si="62"/>
        <v>7.3176356091405714E-2</v>
      </c>
      <c r="E983">
        <f t="shared" ca="1" si="62"/>
        <v>0.37769149836164462</v>
      </c>
      <c r="F983">
        <f t="shared" ca="1" si="62"/>
        <v>0.8483205081949563</v>
      </c>
      <c r="G983">
        <f t="shared" ca="1" si="62"/>
        <v>0.95632535231277882</v>
      </c>
      <c r="H983">
        <f t="shared" ca="1" si="62"/>
        <v>0.98119960301389719</v>
      </c>
      <c r="I983">
        <f t="shared" ca="1" si="62"/>
        <v>0.67032744582037962</v>
      </c>
      <c r="J983">
        <f t="shared" ca="1" si="62"/>
        <v>0.17886901398936861</v>
      </c>
    </row>
    <row r="984" spans="1:10" x14ac:dyDescent="0.25">
      <c r="A984">
        <v>982</v>
      </c>
      <c r="B984">
        <f t="shared" ca="1" si="61"/>
        <v>7.8126758850234346E-2</v>
      </c>
      <c r="C984">
        <f t="shared" ca="1" si="62"/>
        <v>0.49684559223104363</v>
      </c>
      <c r="D984">
        <f t="shared" ca="1" si="62"/>
        <v>0.8437810850458044</v>
      </c>
      <c r="E984">
        <f t="shared" ca="1" si="62"/>
        <v>0.55720502639251557</v>
      </c>
      <c r="F984">
        <f t="shared" ca="1" si="62"/>
        <v>9.249126874189717E-2</v>
      </c>
      <c r="G984">
        <f t="shared" ca="1" si="62"/>
        <v>0.10345545841848536</v>
      </c>
      <c r="H984">
        <f t="shared" ca="1" si="62"/>
        <v>0.41736640565693528</v>
      </c>
      <c r="I984">
        <f t="shared" ca="1" si="62"/>
        <v>0.75493558083864498</v>
      </c>
      <c r="J984">
        <f t="shared" ca="1" si="62"/>
        <v>0.27814462051831201</v>
      </c>
    </row>
    <row r="985" spans="1:10" x14ac:dyDescent="0.25">
      <c r="A985">
        <v>983</v>
      </c>
      <c r="B985">
        <f t="shared" ca="1" si="61"/>
        <v>0.51067373134341121</v>
      </c>
      <c r="C985">
        <f t="shared" ca="1" si="62"/>
        <v>0.69790342097611247</v>
      </c>
      <c r="D985">
        <f t="shared" ca="1" si="62"/>
        <v>0.66115344248077079</v>
      </c>
      <c r="E985">
        <f t="shared" ca="1" si="62"/>
        <v>0.70535021295865041</v>
      </c>
      <c r="F985">
        <f t="shared" ca="1" si="62"/>
        <v>0.32728049061505671</v>
      </c>
      <c r="G985">
        <f t="shared" ca="1" si="62"/>
        <v>0.94387359640693402</v>
      </c>
      <c r="H985">
        <f t="shared" ca="1" si="62"/>
        <v>0.66648649673114158</v>
      </c>
      <c r="I985">
        <f t="shared" ca="1" si="62"/>
        <v>0.35542861331043496</v>
      </c>
      <c r="J985">
        <f t="shared" ca="1" si="62"/>
        <v>0.11454489681834146</v>
      </c>
    </row>
    <row r="986" spans="1:10" x14ac:dyDescent="0.25">
      <c r="A986">
        <v>984</v>
      </c>
      <c r="B986">
        <f t="shared" ca="1" si="61"/>
        <v>5.3394286693498882E-3</v>
      </c>
      <c r="C986">
        <f t="shared" ca="1" si="62"/>
        <v>2.1765457982749759E-3</v>
      </c>
      <c r="D986">
        <f t="shared" ca="1" si="62"/>
        <v>0.33549875300799581</v>
      </c>
      <c r="E986">
        <f t="shared" ca="1" si="62"/>
        <v>2.0197807123534472E-2</v>
      </c>
      <c r="F986">
        <f t="shared" ca="1" si="62"/>
        <v>0.15649822641725297</v>
      </c>
      <c r="G986">
        <f t="shared" ca="1" si="62"/>
        <v>6.2415689870270574E-2</v>
      </c>
      <c r="H986">
        <f t="shared" ca="1" si="62"/>
        <v>0.17546590906721715</v>
      </c>
      <c r="I986">
        <f t="shared" ca="1" si="62"/>
        <v>0.99404273749557825</v>
      </c>
      <c r="J986">
        <f t="shared" ca="1" si="62"/>
        <v>0.24391908090995096</v>
      </c>
    </row>
    <row r="987" spans="1:10" x14ac:dyDescent="0.25">
      <c r="A987">
        <v>985</v>
      </c>
      <c r="B987">
        <f t="shared" ca="1" si="61"/>
        <v>0.63300317520634641</v>
      </c>
      <c r="C987">
        <f t="shared" ca="1" si="62"/>
        <v>0.15652170261572629</v>
      </c>
      <c r="D987">
        <f t="shared" ca="1" si="62"/>
        <v>0.31277513030284865</v>
      </c>
      <c r="E987">
        <f t="shared" ca="1" si="62"/>
        <v>0.88563519817929026</v>
      </c>
      <c r="F987">
        <f t="shared" ca="1" si="62"/>
        <v>0.7828349356236729</v>
      </c>
      <c r="G987">
        <f t="shared" ca="1" si="62"/>
        <v>0.8555989482965255</v>
      </c>
      <c r="H987">
        <f t="shared" ca="1" si="62"/>
        <v>0.49207152332436732</v>
      </c>
      <c r="I987">
        <f t="shared" ca="1" si="62"/>
        <v>0.71167814467382373</v>
      </c>
      <c r="J987">
        <f t="shared" ca="1" si="62"/>
        <v>0.43953161572894062</v>
      </c>
    </row>
    <row r="988" spans="1:10" x14ac:dyDescent="0.25">
      <c r="A988">
        <v>986</v>
      </c>
      <c r="B988">
        <f t="shared" ca="1" si="61"/>
        <v>0.24649288813827885</v>
      </c>
      <c r="C988">
        <f t="shared" ca="1" si="62"/>
        <v>0.95197777136793627</v>
      </c>
      <c r="D988">
        <f t="shared" ca="1" si="62"/>
        <v>0.83953401923448967</v>
      </c>
      <c r="E988">
        <f t="shared" ca="1" si="62"/>
        <v>0.17040928943166922</v>
      </c>
      <c r="F988">
        <f t="shared" ca="1" si="62"/>
        <v>0.69317536955503034</v>
      </c>
      <c r="G988">
        <f t="shared" ca="1" si="62"/>
        <v>0.13638325435728771</v>
      </c>
      <c r="H988">
        <f t="shared" ca="1" si="62"/>
        <v>0.7536237873561199</v>
      </c>
      <c r="I988">
        <f t="shared" ca="1" si="62"/>
        <v>0.8296267020867284</v>
      </c>
      <c r="J988">
        <f t="shared" ca="1" si="62"/>
        <v>0.38485205246848786</v>
      </c>
    </row>
    <row r="989" spans="1:10" x14ac:dyDescent="0.25">
      <c r="A989">
        <v>987</v>
      </c>
      <c r="B989">
        <f t="shared" ca="1" si="61"/>
        <v>0.7735394477333698</v>
      </c>
      <c r="C989">
        <f t="shared" ca="1" si="62"/>
        <v>0.62278652571607307</v>
      </c>
      <c r="D989">
        <f t="shared" ca="1" si="62"/>
        <v>0.33205846529500926</v>
      </c>
      <c r="E989">
        <f t="shared" ca="1" si="62"/>
        <v>0.83181578929839428</v>
      </c>
      <c r="F989">
        <f t="shared" ca="1" si="62"/>
        <v>0.4227964854933407</v>
      </c>
      <c r="G989">
        <f t="shared" ca="1" si="62"/>
        <v>0.93910899743635456</v>
      </c>
      <c r="H989">
        <f t="shared" ca="1" si="62"/>
        <v>0.19733402178983206</v>
      </c>
      <c r="I989">
        <f t="shared" ca="1" si="62"/>
        <v>0.3330319827832332</v>
      </c>
      <c r="J989">
        <f t="shared" ca="1" si="62"/>
        <v>0.50520884637112218</v>
      </c>
    </row>
    <row r="990" spans="1:10" x14ac:dyDescent="0.25">
      <c r="A990">
        <v>988</v>
      </c>
      <c r="B990">
        <f t="shared" ca="1" si="61"/>
        <v>0.84989136209351757</v>
      </c>
      <c r="C990">
        <f t="shared" ca="1" si="62"/>
        <v>0.65866959420612892</v>
      </c>
      <c r="D990">
        <f t="shared" ca="1" si="62"/>
        <v>0.5858909457437772</v>
      </c>
      <c r="E990">
        <f t="shared" ca="1" si="62"/>
        <v>0.74598432966840833</v>
      </c>
      <c r="F990">
        <f t="shared" ca="1" si="62"/>
        <v>0.81804549470607224</v>
      </c>
      <c r="G990">
        <f t="shared" ca="1" si="62"/>
        <v>0.98808071763247085</v>
      </c>
      <c r="H990">
        <f t="shared" ca="1" si="62"/>
        <v>0.71629818597541195</v>
      </c>
      <c r="I990">
        <f t="shared" ca="1" si="62"/>
        <v>0.45446333200392397</v>
      </c>
      <c r="J990">
        <f t="shared" ca="1" si="62"/>
        <v>0.34520349797930394</v>
      </c>
    </row>
    <row r="991" spans="1:10" x14ac:dyDescent="0.25">
      <c r="A991">
        <v>989</v>
      </c>
      <c r="B991">
        <f t="shared" ca="1" si="61"/>
        <v>0.46484126671501858</v>
      </c>
      <c r="C991">
        <f t="shared" ca="1" si="62"/>
        <v>6.5226148490170943E-2</v>
      </c>
      <c r="D991">
        <f t="shared" ca="1" si="62"/>
        <v>0.53889536610456279</v>
      </c>
      <c r="E991">
        <f t="shared" ca="1" si="62"/>
        <v>0.22392138051294252</v>
      </c>
      <c r="F991">
        <f t="shared" ca="1" si="62"/>
        <v>0.3442463668271708</v>
      </c>
      <c r="G991">
        <f t="shared" ca="1" si="62"/>
        <v>0.48180769392929745</v>
      </c>
      <c r="H991">
        <f t="shared" ca="1" si="62"/>
        <v>0.90668346756746132</v>
      </c>
      <c r="I991">
        <f t="shared" ca="1" si="62"/>
        <v>2.031984123982622E-2</v>
      </c>
      <c r="J991">
        <f t="shared" ca="1" si="62"/>
        <v>0.33514279496607735</v>
      </c>
    </row>
    <row r="992" spans="1:10" x14ac:dyDescent="0.25">
      <c r="A992">
        <v>990</v>
      </c>
      <c r="B992">
        <f t="shared" ca="1" si="61"/>
        <v>0.3061055530383272</v>
      </c>
      <c r="C992">
        <f t="shared" ca="1" si="62"/>
        <v>3.8321325902191727E-2</v>
      </c>
      <c r="D992">
        <f t="shared" ca="1" si="62"/>
        <v>0.45611698978868487</v>
      </c>
      <c r="E992">
        <f t="shared" ca="1" si="62"/>
        <v>2.6866792675184215E-3</v>
      </c>
      <c r="F992">
        <f t="shared" ca="1" si="62"/>
        <v>0.19852108991296613</v>
      </c>
      <c r="G992">
        <f t="shared" ca="1" si="62"/>
        <v>0.59442691431377503</v>
      </c>
      <c r="H992">
        <f t="shared" ca="1" si="62"/>
        <v>0.27138025086164796</v>
      </c>
      <c r="I992">
        <f t="shared" ca="1" si="62"/>
        <v>0.6345833707254076</v>
      </c>
      <c r="J992">
        <f t="shared" ca="1" si="62"/>
        <v>0.67092981226264969</v>
      </c>
    </row>
    <row r="993" spans="1:10" x14ac:dyDescent="0.25">
      <c r="A993">
        <v>991</v>
      </c>
      <c r="B993">
        <f t="shared" ca="1" si="61"/>
        <v>5.178162698370059E-2</v>
      </c>
      <c r="C993">
        <f t="shared" ca="1" si="62"/>
        <v>0.89674338177999391</v>
      </c>
      <c r="D993">
        <f t="shared" ca="1" si="62"/>
        <v>0.20009817724779877</v>
      </c>
      <c r="E993">
        <f t="shared" ca="1" si="62"/>
        <v>0.12949439380321259</v>
      </c>
      <c r="F993">
        <f t="shared" ca="1" si="62"/>
        <v>0.81477823321790743</v>
      </c>
      <c r="G993">
        <f t="shared" ca="1" si="62"/>
        <v>0.13913054889126253</v>
      </c>
      <c r="H993">
        <f t="shared" ca="1" si="62"/>
        <v>0.23880764610556848</v>
      </c>
      <c r="I993">
        <f t="shared" ca="1" si="62"/>
        <v>0.59194295142519771</v>
      </c>
      <c r="J993">
        <f t="shared" ca="1" si="62"/>
        <v>0.70809308072076549</v>
      </c>
    </row>
    <row r="994" spans="1:10" x14ac:dyDescent="0.25">
      <c r="A994">
        <v>992</v>
      </c>
      <c r="B994">
        <f t="shared" ca="1" si="61"/>
        <v>0.58383869838754299</v>
      </c>
      <c r="C994">
        <f t="shared" ca="1" si="62"/>
        <v>0.56491142763953961</v>
      </c>
      <c r="D994">
        <f t="shared" ca="1" si="62"/>
        <v>0.79439604748420944</v>
      </c>
      <c r="E994">
        <f t="shared" ca="1" si="62"/>
        <v>0.64374235133100399</v>
      </c>
      <c r="F994">
        <f t="shared" ca="1" si="62"/>
        <v>0.3232791566777512</v>
      </c>
      <c r="G994">
        <f t="shared" ca="1" si="62"/>
        <v>1.426798348827385E-2</v>
      </c>
      <c r="H994">
        <f t="shared" ca="1" si="62"/>
        <v>0.98608982911824783</v>
      </c>
      <c r="I994">
        <f t="shared" ca="1" si="62"/>
        <v>0.19458397859006682</v>
      </c>
      <c r="J994">
        <f t="shared" ca="1" si="62"/>
        <v>0.83286701324716228</v>
      </c>
    </row>
    <row r="995" spans="1:10" x14ac:dyDescent="0.25">
      <c r="A995">
        <v>993</v>
      </c>
      <c r="B995">
        <f t="shared" ca="1" si="61"/>
        <v>0.38408110728790101</v>
      </c>
      <c r="C995">
        <f t="shared" ca="1" si="62"/>
        <v>0.11279152476709975</v>
      </c>
      <c r="D995">
        <f t="shared" ca="1" si="62"/>
        <v>0.23290043335921629</v>
      </c>
      <c r="E995">
        <f t="shared" ca="1" si="62"/>
        <v>0.73284905142973489</v>
      </c>
      <c r="F995">
        <f t="shared" ca="1" si="62"/>
        <v>0.77579587876415301</v>
      </c>
      <c r="G995">
        <f t="shared" ca="1" si="62"/>
        <v>0.58019872215193402</v>
      </c>
      <c r="H995">
        <f t="shared" ca="1" si="62"/>
        <v>0.86339156687300989</v>
      </c>
      <c r="I995">
        <f t="shared" ca="1" si="62"/>
        <v>0.59514309684425626</v>
      </c>
      <c r="J995">
        <f t="shared" ca="1" si="62"/>
        <v>0.37985884535465542</v>
      </c>
    </row>
    <row r="996" spans="1:10" x14ac:dyDescent="0.25">
      <c r="A996">
        <v>994</v>
      </c>
      <c r="B996">
        <f t="shared" ca="1" si="61"/>
        <v>0.95197747406845623</v>
      </c>
      <c r="C996">
        <f t="shared" ref="C996:J1011" ca="1" si="63">RAND()</f>
        <v>0.75031577690243889</v>
      </c>
      <c r="D996">
        <f t="shared" ca="1" si="63"/>
        <v>0.7682384850177244</v>
      </c>
      <c r="E996">
        <f t="shared" ca="1" si="63"/>
        <v>0.73426092545289956</v>
      </c>
      <c r="F996">
        <f t="shared" ca="1" si="63"/>
        <v>0.88792269064413765</v>
      </c>
      <c r="G996">
        <f t="shared" ca="1" si="63"/>
        <v>0.74737800366301466</v>
      </c>
      <c r="H996">
        <f t="shared" ca="1" si="63"/>
        <v>0.8115075330183017</v>
      </c>
      <c r="I996">
        <f t="shared" ca="1" si="63"/>
        <v>0.24227530666448249</v>
      </c>
      <c r="J996">
        <f t="shared" ca="1" si="63"/>
        <v>0.64712771733030539</v>
      </c>
    </row>
    <row r="997" spans="1:10" x14ac:dyDescent="0.25">
      <c r="A997">
        <v>995</v>
      </c>
      <c r="B997">
        <f t="shared" ca="1" si="61"/>
        <v>2.9071779529096231E-2</v>
      </c>
      <c r="C997">
        <f t="shared" ca="1" si="63"/>
        <v>0.7568275665121994</v>
      </c>
      <c r="D997">
        <f t="shared" ca="1" si="63"/>
        <v>0.51885149598523894</v>
      </c>
      <c r="E997">
        <f t="shared" ca="1" si="63"/>
        <v>0.34220154270813208</v>
      </c>
      <c r="F997">
        <f t="shared" ca="1" si="63"/>
        <v>0.61118251100772214</v>
      </c>
      <c r="G997">
        <f t="shared" ca="1" si="63"/>
        <v>0.71125322475409103</v>
      </c>
      <c r="H997">
        <f t="shared" ca="1" si="63"/>
        <v>0.28821321090528851</v>
      </c>
      <c r="I997">
        <f t="shared" ca="1" si="63"/>
        <v>0.36539216094000693</v>
      </c>
      <c r="J997">
        <f t="shared" ca="1" si="63"/>
        <v>0.88623097091136072</v>
      </c>
    </row>
    <row r="998" spans="1:10" x14ac:dyDescent="0.25">
      <c r="A998">
        <v>996</v>
      </c>
      <c r="B998">
        <f t="shared" ca="1" si="61"/>
        <v>0.79656457952613069</v>
      </c>
      <c r="C998">
        <f t="shared" ca="1" si="63"/>
        <v>0.56731733942832296</v>
      </c>
      <c r="D998">
        <f t="shared" ca="1" si="63"/>
        <v>0.98674822196184264</v>
      </c>
      <c r="E998">
        <f t="shared" ca="1" si="63"/>
        <v>0.92126523231597224</v>
      </c>
      <c r="F998">
        <f t="shared" ca="1" si="63"/>
        <v>3.7016809662936412E-3</v>
      </c>
      <c r="G998">
        <f t="shared" ca="1" si="63"/>
        <v>0.21867603953258952</v>
      </c>
      <c r="H998">
        <f t="shared" ca="1" si="63"/>
        <v>2.1926164615731825E-2</v>
      </c>
      <c r="I998">
        <f t="shared" ca="1" si="63"/>
        <v>0.93107468299520946</v>
      </c>
      <c r="J998">
        <f t="shared" ca="1" si="63"/>
        <v>0.8207751384423525</v>
      </c>
    </row>
    <row r="999" spans="1:10" x14ac:dyDescent="0.25">
      <c r="A999">
        <v>997</v>
      </c>
      <c r="B999">
        <f t="shared" ca="1" si="61"/>
        <v>9.2456802932746385E-2</v>
      </c>
      <c r="C999">
        <f t="shared" ca="1" si="63"/>
        <v>0.31490360216686586</v>
      </c>
      <c r="D999">
        <f t="shared" ca="1" si="63"/>
        <v>0.26653049779698479</v>
      </c>
      <c r="E999">
        <f t="shared" ca="1" si="63"/>
        <v>0.61897684419087529</v>
      </c>
      <c r="F999">
        <f t="shared" ca="1" si="63"/>
        <v>0.53015309306962644</v>
      </c>
      <c r="G999">
        <f t="shared" ca="1" si="63"/>
        <v>0.75969467351185072</v>
      </c>
      <c r="H999">
        <f t="shared" ca="1" si="63"/>
        <v>0.42912033528069438</v>
      </c>
      <c r="I999">
        <f t="shared" ca="1" si="63"/>
        <v>1.3590601772415223E-2</v>
      </c>
      <c r="J999">
        <f t="shared" ca="1" si="63"/>
        <v>0.23962649564296057</v>
      </c>
    </row>
    <row r="1000" spans="1:10" x14ac:dyDescent="0.25">
      <c r="A1000">
        <v>998</v>
      </c>
      <c r="B1000">
        <f t="shared" ca="1" si="61"/>
        <v>0.21305037359699752</v>
      </c>
      <c r="C1000">
        <f t="shared" ca="1" si="63"/>
        <v>0.30393176128281707</v>
      </c>
      <c r="D1000">
        <f t="shared" ca="1" si="63"/>
        <v>0.90158049177022648</v>
      </c>
      <c r="E1000">
        <f t="shared" ca="1" si="63"/>
        <v>0.43530265235670129</v>
      </c>
      <c r="F1000">
        <f t="shared" ca="1" si="63"/>
        <v>0.20836555212142438</v>
      </c>
      <c r="G1000">
        <f t="shared" ca="1" si="63"/>
        <v>0.41640658654252416</v>
      </c>
      <c r="H1000">
        <f t="shared" ca="1" si="63"/>
        <v>0.77749612838368976</v>
      </c>
      <c r="I1000">
        <f t="shared" ca="1" si="63"/>
        <v>0.39858182840557888</v>
      </c>
      <c r="J1000">
        <f t="shared" ca="1" si="63"/>
        <v>0.18306511482303656</v>
      </c>
    </row>
    <row r="1001" spans="1:10" x14ac:dyDescent="0.25">
      <c r="A1001">
        <v>999</v>
      </c>
      <c r="B1001">
        <f t="shared" ca="1" si="61"/>
        <v>0.92341163212432209</v>
      </c>
      <c r="C1001">
        <f t="shared" ca="1" si="63"/>
        <v>0.63622162179369179</v>
      </c>
      <c r="D1001">
        <f t="shared" ca="1" si="63"/>
        <v>7.8038819817759508E-3</v>
      </c>
      <c r="E1001">
        <f t="shared" ca="1" si="63"/>
        <v>0.80288297961058008</v>
      </c>
      <c r="F1001">
        <f t="shared" ca="1" si="63"/>
        <v>0.85410916841100382</v>
      </c>
      <c r="G1001">
        <f t="shared" ca="1" si="63"/>
        <v>0.77929866289835059</v>
      </c>
      <c r="H1001">
        <f t="shared" ca="1" si="63"/>
        <v>0.52903077207201976</v>
      </c>
      <c r="I1001">
        <f t="shared" ca="1" si="63"/>
        <v>0.61828910586625307</v>
      </c>
      <c r="J1001">
        <f t="shared" ca="1" si="63"/>
        <v>0.58920157471302559</v>
      </c>
    </row>
    <row r="1002" spans="1:10" x14ac:dyDescent="0.25">
      <c r="A1002">
        <v>1000</v>
      </c>
      <c r="B1002">
        <f t="shared" ca="1" si="61"/>
        <v>0.60417521776701777</v>
      </c>
      <c r="C1002">
        <f t="shared" ca="1" si="63"/>
        <v>8.5507265191035797E-2</v>
      </c>
      <c r="D1002">
        <f t="shared" ca="1" si="63"/>
        <v>0.60709655969330834</v>
      </c>
      <c r="E1002">
        <f t="shared" ca="1" si="63"/>
        <v>0.76911145193104125</v>
      </c>
      <c r="F1002">
        <f t="shared" ca="1" si="63"/>
        <v>0.7188245951164125</v>
      </c>
      <c r="G1002">
        <f t="shared" ca="1" si="63"/>
        <v>0.6956916829559987</v>
      </c>
      <c r="H1002">
        <f t="shared" ca="1" si="63"/>
        <v>0.27424352251260631</v>
      </c>
      <c r="I1002">
        <f t="shared" ca="1" si="63"/>
        <v>1.346574074844431E-2</v>
      </c>
      <c r="J1002">
        <f t="shared" ca="1" si="63"/>
        <v>0.4849215930066374</v>
      </c>
    </row>
    <row r="1003" spans="1:10" x14ac:dyDescent="0.25">
      <c r="A1003">
        <v>1001</v>
      </c>
      <c r="B1003">
        <f t="shared" ca="1" si="61"/>
        <v>0.13054784574660772</v>
      </c>
      <c r="C1003">
        <f t="shared" ca="1" si="63"/>
        <v>0.77000790623714188</v>
      </c>
      <c r="D1003">
        <f t="shared" ca="1" si="63"/>
        <v>0.38421946515233629</v>
      </c>
      <c r="E1003">
        <f t="shared" ca="1" si="63"/>
        <v>0.92443706532841985</v>
      </c>
      <c r="F1003">
        <f t="shared" ca="1" si="63"/>
        <v>0.73621017195273153</v>
      </c>
      <c r="G1003">
        <f t="shared" ca="1" si="63"/>
        <v>0.86989492606378571</v>
      </c>
      <c r="H1003">
        <f t="shared" ca="1" si="63"/>
        <v>0.66359240655577489</v>
      </c>
      <c r="I1003">
        <f t="shared" ca="1" si="63"/>
        <v>0.93985223830117726</v>
      </c>
      <c r="J1003">
        <f t="shared" ca="1" si="63"/>
        <v>0.88594670282375854</v>
      </c>
    </row>
    <row r="1004" spans="1:10" x14ac:dyDescent="0.25">
      <c r="A1004">
        <v>1002</v>
      </c>
      <c r="B1004">
        <f t="shared" ca="1" si="61"/>
        <v>0.67496977596406693</v>
      </c>
      <c r="C1004">
        <f t="shared" ca="1" si="63"/>
        <v>0.8097406660442179</v>
      </c>
      <c r="D1004">
        <f t="shared" ca="1" si="63"/>
        <v>0.97997832638286397</v>
      </c>
      <c r="E1004">
        <f t="shared" ca="1" si="63"/>
        <v>0.82677565020881205</v>
      </c>
      <c r="F1004">
        <f t="shared" ca="1" si="63"/>
        <v>0.95616301929095604</v>
      </c>
      <c r="G1004">
        <f t="shared" ca="1" si="63"/>
        <v>4.5890779504826784E-2</v>
      </c>
      <c r="H1004">
        <f t="shared" ca="1" si="63"/>
        <v>0.58357702635585451</v>
      </c>
      <c r="I1004">
        <f t="shared" ca="1" si="63"/>
        <v>0.44944709165552321</v>
      </c>
      <c r="J1004">
        <f t="shared" ca="1" si="63"/>
        <v>0.18462214518703268</v>
      </c>
    </row>
    <row r="1005" spans="1:10" x14ac:dyDescent="0.25">
      <c r="A1005">
        <v>1003</v>
      </c>
      <c r="B1005">
        <f t="shared" ca="1" si="61"/>
        <v>0.49420248756139684</v>
      </c>
      <c r="C1005">
        <f t="shared" ca="1" si="63"/>
        <v>0.20898489931244568</v>
      </c>
      <c r="D1005">
        <f t="shared" ca="1" si="63"/>
        <v>0.42250818953665936</v>
      </c>
      <c r="E1005">
        <f t="shared" ca="1" si="63"/>
        <v>0.49588363286909543</v>
      </c>
      <c r="F1005">
        <f t="shared" ca="1" si="63"/>
        <v>0.91795768535573796</v>
      </c>
      <c r="G1005">
        <f t="shared" ca="1" si="63"/>
        <v>0.95873692281922529</v>
      </c>
      <c r="H1005">
        <f t="shared" ca="1" si="63"/>
        <v>0.58127107279342427</v>
      </c>
      <c r="I1005">
        <f t="shared" ca="1" si="63"/>
        <v>0.92769066840339298</v>
      </c>
      <c r="J1005">
        <f t="shared" ca="1" si="63"/>
        <v>8.4426524916279666E-2</v>
      </c>
    </row>
    <row r="1006" spans="1:10" x14ac:dyDescent="0.25">
      <c r="A1006">
        <v>1004</v>
      </c>
      <c r="B1006">
        <f t="shared" ca="1" si="61"/>
        <v>0.3951501000729144</v>
      </c>
      <c r="C1006">
        <f t="shared" ca="1" si="63"/>
        <v>0.65549253197398449</v>
      </c>
      <c r="D1006">
        <f t="shared" ca="1" si="63"/>
        <v>3.9588719322418586E-2</v>
      </c>
      <c r="E1006">
        <f t="shared" ca="1" si="63"/>
        <v>0.97049770284567694</v>
      </c>
      <c r="F1006">
        <f t="shared" ca="1" si="63"/>
        <v>0.19775266786197643</v>
      </c>
      <c r="G1006">
        <f t="shared" ca="1" si="63"/>
        <v>4.3621383591334495E-2</v>
      </c>
      <c r="H1006">
        <f t="shared" ca="1" si="63"/>
        <v>0.36075876854860167</v>
      </c>
      <c r="I1006">
        <f t="shared" ca="1" si="63"/>
        <v>0.64459110415065912</v>
      </c>
      <c r="J1006">
        <f t="shared" ca="1" si="63"/>
        <v>0.9134665854424161</v>
      </c>
    </row>
    <row r="1007" spans="1:10" x14ac:dyDescent="0.25">
      <c r="A1007">
        <v>1005</v>
      </c>
      <c r="B1007">
        <f t="shared" ca="1" si="61"/>
        <v>0.22001565564475623</v>
      </c>
      <c r="C1007">
        <f t="shared" ca="1" si="63"/>
        <v>0.5641378248897233</v>
      </c>
      <c r="D1007">
        <f t="shared" ca="1" si="63"/>
        <v>0.9718436880084077</v>
      </c>
      <c r="E1007">
        <f t="shared" ca="1" si="63"/>
        <v>0.44677325768691944</v>
      </c>
      <c r="F1007">
        <f t="shared" ca="1" si="63"/>
        <v>0.25242057290490338</v>
      </c>
      <c r="G1007">
        <f t="shared" ca="1" si="63"/>
        <v>0.54344836904650673</v>
      </c>
      <c r="H1007">
        <f t="shared" ca="1" si="63"/>
        <v>0.20101177171507878</v>
      </c>
      <c r="I1007">
        <f t="shared" ca="1" si="63"/>
        <v>0.35015363814144573</v>
      </c>
      <c r="J1007">
        <f t="shared" ca="1" si="63"/>
        <v>0.48516427194567469</v>
      </c>
    </row>
    <row r="1008" spans="1:10" x14ac:dyDescent="0.25">
      <c r="A1008">
        <v>1006</v>
      </c>
      <c r="B1008">
        <f t="shared" ca="1" si="61"/>
        <v>0.29422784194212981</v>
      </c>
      <c r="C1008">
        <f t="shared" ca="1" si="63"/>
        <v>0.8336144763945087</v>
      </c>
      <c r="D1008">
        <f t="shared" ca="1" si="63"/>
        <v>0.30631987562628626</v>
      </c>
      <c r="E1008">
        <f t="shared" ca="1" si="63"/>
        <v>0.91166122802580718</v>
      </c>
      <c r="F1008">
        <f t="shared" ca="1" si="63"/>
        <v>6.6887651994576025E-2</v>
      </c>
      <c r="G1008">
        <f t="shared" ca="1" si="63"/>
        <v>0.453327200327032</v>
      </c>
      <c r="H1008">
        <f t="shared" ca="1" si="63"/>
        <v>0.82312650169099766</v>
      </c>
      <c r="I1008">
        <f t="shared" ca="1" si="63"/>
        <v>0.52062558548163729</v>
      </c>
      <c r="J1008">
        <f t="shared" ca="1" si="63"/>
        <v>0.78640516975927521</v>
      </c>
    </row>
    <row r="1009" spans="1:10" x14ac:dyDescent="0.25">
      <c r="A1009">
        <v>1007</v>
      </c>
      <c r="B1009">
        <f t="shared" ca="1" si="61"/>
        <v>0.52575283934820505</v>
      </c>
      <c r="C1009">
        <f t="shared" ca="1" si="63"/>
        <v>0.27565176884216191</v>
      </c>
      <c r="D1009">
        <f t="shared" ca="1" si="63"/>
        <v>0.62276986698201486</v>
      </c>
      <c r="E1009">
        <f t="shared" ca="1" si="63"/>
        <v>0.55828756752906183</v>
      </c>
      <c r="F1009">
        <f t="shared" ca="1" si="63"/>
        <v>1.6323466987463231E-2</v>
      </c>
      <c r="G1009">
        <f t="shared" ca="1" si="63"/>
        <v>1.8191973655156457E-2</v>
      </c>
      <c r="H1009">
        <f t="shared" ca="1" si="63"/>
        <v>0.27366948934964552</v>
      </c>
      <c r="I1009">
        <f t="shared" ca="1" si="63"/>
        <v>0.25998025498913768</v>
      </c>
      <c r="J1009">
        <f t="shared" ca="1" si="63"/>
        <v>8.8887150124654313E-2</v>
      </c>
    </row>
    <row r="1010" spans="1:10" x14ac:dyDescent="0.25">
      <c r="A1010">
        <v>1008</v>
      </c>
      <c r="B1010">
        <f t="shared" ca="1" si="61"/>
        <v>0.27187573580601998</v>
      </c>
      <c r="C1010">
        <f t="shared" ca="1" si="63"/>
        <v>0.80042395561509139</v>
      </c>
      <c r="D1010">
        <f t="shared" ca="1" si="63"/>
        <v>0.76252163803596362</v>
      </c>
      <c r="E1010">
        <f t="shared" ca="1" si="63"/>
        <v>0.43818802285594538</v>
      </c>
      <c r="F1010">
        <f t="shared" ca="1" si="63"/>
        <v>0.44675517489784256</v>
      </c>
      <c r="G1010">
        <f t="shared" ca="1" si="63"/>
        <v>5.1286773149108345E-2</v>
      </c>
      <c r="H1010">
        <f t="shared" ca="1" si="63"/>
        <v>0.78738136010118398</v>
      </c>
      <c r="I1010">
        <f t="shared" ca="1" si="63"/>
        <v>0.60483087236439215</v>
      </c>
      <c r="J1010">
        <f t="shared" ca="1" si="63"/>
        <v>0.4868915576922509</v>
      </c>
    </row>
    <row r="1011" spans="1:10" x14ac:dyDescent="0.25">
      <c r="A1011">
        <v>1009</v>
      </c>
      <c r="B1011">
        <f t="shared" ca="1" si="61"/>
        <v>0.96748423308167653</v>
      </c>
      <c r="C1011">
        <f t="shared" ca="1" si="63"/>
        <v>5.7777869958462569E-2</v>
      </c>
      <c r="D1011">
        <f t="shared" ca="1" si="63"/>
        <v>0.23606142692578969</v>
      </c>
      <c r="E1011">
        <f t="shared" ca="1" si="63"/>
        <v>0.99776392561138016</v>
      </c>
      <c r="F1011">
        <f t="shared" ca="1" si="63"/>
        <v>2.6052709360502968E-2</v>
      </c>
      <c r="G1011">
        <f t="shared" ca="1" si="63"/>
        <v>0.82638736465305673</v>
      </c>
      <c r="H1011">
        <f t="shared" ca="1" si="63"/>
        <v>0.74910878319807872</v>
      </c>
      <c r="I1011">
        <f t="shared" ca="1" si="63"/>
        <v>0.59955711877869566</v>
      </c>
      <c r="J1011">
        <f t="shared" ca="1" si="63"/>
        <v>0.43052074977103749</v>
      </c>
    </row>
    <row r="1012" spans="1:10" x14ac:dyDescent="0.25">
      <c r="A1012">
        <v>1010</v>
      </c>
      <c r="B1012">
        <f t="shared" ca="1" si="61"/>
        <v>0.43786691388753873</v>
      </c>
      <c r="C1012">
        <f t="shared" ref="C1012:J1026" ca="1" si="64">RAND()</f>
        <v>0.49510123076254675</v>
      </c>
      <c r="D1012">
        <f t="shared" ca="1" si="64"/>
        <v>1.2851646345020784E-2</v>
      </c>
      <c r="E1012">
        <f t="shared" ca="1" si="64"/>
        <v>0.14686405508806399</v>
      </c>
      <c r="F1012">
        <f t="shared" ca="1" si="64"/>
        <v>0.31390143404823223</v>
      </c>
      <c r="G1012">
        <f t="shared" ca="1" si="64"/>
        <v>0.58994881990071191</v>
      </c>
      <c r="H1012">
        <f t="shared" ca="1" si="64"/>
        <v>0.27578423799740093</v>
      </c>
      <c r="I1012">
        <f t="shared" ca="1" si="64"/>
        <v>0.61219252137699076</v>
      </c>
      <c r="J1012">
        <f t="shared" ca="1" si="64"/>
        <v>0.52681158673920303</v>
      </c>
    </row>
    <row r="1013" spans="1:10" x14ac:dyDescent="0.25">
      <c r="A1013">
        <v>1011</v>
      </c>
      <c r="B1013">
        <f t="shared" ca="1" si="61"/>
        <v>0.67477808913484916</v>
      </c>
      <c r="C1013">
        <f t="shared" ca="1" si="64"/>
        <v>0.24731688537474827</v>
      </c>
      <c r="D1013">
        <f t="shared" ca="1" si="64"/>
        <v>0.13623687474002266</v>
      </c>
      <c r="E1013">
        <f t="shared" ca="1" si="64"/>
        <v>0.63257293798294256</v>
      </c>
      <c r="F1013">
        <f t="shared" ca="1" si="64"/>
        <v>0.73736502114428759</v>
      </c>
      <c r="G1013">
        <f t="shared" ca="1" si="64"/>
        <v>0.50569078855695992</v>
      </c>
      <c r="H1013">
        <f t="shared" ca="1" si="64"/>
        <v>0.2962959617431512</v>
      </c>
      <c r="I1013">
        <f t="shared" ca="1" si="64"/>
        <v>0.1194656306806462</v>
      </c>
      <c r="J1013">
        <f t="shared" ca="1" si="64"/>
        <v>0.93367157261732059</v>
      </c>
    </row>
    <row r="1014" spans="1:10" x14ac:dyDescent="0.25">
      <c r="A1014">
        <v>1012</v>
      </c>
      <c r="B1014">
        <f t="shared" ca="1" si="61"/>
        <v>0.53542134704831401</v>
      </c>
      <c r="C1014">
        <f t="shared" ca="1" si="64"/>
        <v>0.23593134828654527</v>
      </c>
      <c r="D1014">
        <f t="shared" ca="1" si="64"/>
        <v>0.17123487946360216</v>
      </c>
      <c r="E1014">
        <f t="shared" ca="1" si="64"/>
        <v>0.63202947671836696</v>
      </c>
      <c r="F1014">
        <f t="shared" ca="1" si="64"/>
        <v>0.34494461065278892</v>
      </c>
      <c r="G1014">
        <f t="shared" ca="1" si="64"/>
        <v>0.87828639239930273</v>
      </c>
      <c r="H1014">
        <f t="shared" ca="1" si="64"/>
        <v>0.15011395172385322</v>
      </c>
      <c r="I1014">
        <f t="shared" ca="1" si="64"/>
        <v>0.24792591608628878</v>
      </c>
      <c r="J1014">
        <f t="shared" ca="1" si="64"/>
        <v>0.19765634165669632</v>
      </c>
    </row>
    <row r="1015" spans="1:10" x14ac:dyDescent="0.25">
      <c r="A1015">
        <v>1013</v>
      </c>
      <c r="B1015">
        <f t="shared" ca="1" si="61"/>
        <v>0.98669900201059657</v>
      </c>
      <c r="C1015">
        <f t="shared" ca="1" si="64"/>
        <v>0.96845814665966001</v>
      </c>
      <c r="D1015">
        <f t="shared" ca="1" si="64"/>
        <v>0.24061182676850601</v>
      </c>
      <c r="E1015">
        <f t="shared" ca="1" si="64"/>
        <v>9.6726676124055389E-2</v>
      </c>
      <c r="F1015">
        <f t="shared" ca="1" si="64"/>
        <v>0.32324716141296317</v>
      </c>
      <c r="G1015">
        <f t="shared" ca="1" si="64"/>
        <v>0.8415420754714551</v>
      </c>
      <c r="H1015">
        <f t="shared" ca="1" si="64"/>
        <v>0.38993360765463358</v>
      </c>
      <c r="I1015">
        <f t="shared" ca="1" si="64"/>
        <v>0.13784019165959982</v>
      </c>
      <c r="J1015">
        <f t="shared" ca="1" si="64"/>
        <v>0.21562431011393146</v>
      </c>
    </row>
    <row r="1016" spans="1:10" x14ac:dyDescent="0.25">
      <c r="A1016">
        <v>1014</v>
      </c>
      <c r="B1016">
        <f t="shared" ca="1" si="61"/>
        <v>0.48099495842004747</v>
      </c>
      <c r="C1016">
        <f t="shared" ca="1" si="64"/>
        <v>0.66289152173809651</v>
      </c>
      <c r="D1016">
        <f t="shared" ca="1" si="64"/>
        <v>0.77216109745632999</v>
      </c>
      <c r="E1016">
        <f t="shared" ca="1" si="64"/>
        <v>0.395724169488327</v>
      </c>
      <c r="F1016">
        <f t="shared" ca="1" si="64"/>
        <v>0.35411923673992907</v>
      </c>
      <c r="G1016">
        <f t="shared" ca="1" si="64"/>
        <v>0.7422464813617029</v>
      </c>
      <c r="H1016">
        <f t="shared" ca="1" si="64"/>
        <v>0.53451246675210884</v>
      </c>
      <c r="I1016">
        <f t="shared" ca="1" si="64"/>
        <v>0.87694862374517712</v>
      </c>
      <c r="J1016">
        <f t="shared" ca="1" si="64"/>
        <v>0.17708003255555205</v>
      </c>
    </row>
    <row r="1017" spans="1:10" x14ac:dyDescent="0.25">
      <c r="A1017">
        <v>1015</v>
      </c>
      <c r="B1017">
        <f t="shared" ca="1" si="61"/>
        <v>0.30353095159696808</v>
      </c>
      <c r="C1017">
        <f t="shared" ca="1" si="64"/>
        <v>0.97349168877005243</v>
      </c>
      <c r="D1017">
        <f t="shared" ca="1" si="64"/>
        <v>0.82578367290058485</v>
      </c>
      <c r="E1017">
        <f t="shared" ca="1" si="64"/>
        <v>0.21800839686349283</v>
      </c>
      <c r="F1017">
        <f t="shared" ca="1" si="64"/>
        <v>0.49363560199741285</v>
      </c>
      <c r="G1017">
        <f t="shared" ca="1" si="64"/>
        <v>0.81851350154674651</v>
      </c>
      <c r="H1017">
        <f t="shared" ca="1" si="64"/>
        <v>0.42359999160900097</v>
      </c>
      <c r="I1017">
        <f t="shared" ca="1" si="64"/>
        <v>0.64910650793186597</v>
      </c>
      <c r="J1017">
        <f t="shared" ca="1" si="64"/>
        <v>0.20334523336395594</v>
      </c>
    </row>
    <row r="1018" spans="1:10" x14ac:dyDescent="0.25">
      <c r="A1018">
        <v>1016</v>
      </c>
      <c r="B1018">
        <f t="shared" ca="1" si="61"/>
        <v>3.1011586479849695E-2</v>
      </c>
      <c r="C1018">
        <f t="shared" ca="1" si="64"/>
        <v>0.30670095875803982</v>
      </c>
      <c r="D1018">
        <f t="shared" ca="1" si="64"/>
        <v>0.32999341557101969</v>
      </c>
      <c r="E1018">
        <f t="shared" ca="1" si="64"/>
        <v>8.2273945619834365E-2</v>
      </c>
      <c r="F1018">
        <f t="shared" ca="1" si="64"/>
        <v>0.98458612711968185</v>
      </c>
      <c r="G1018">
        <f t="shared" ca="1" si="64"/>
        <v>0.53487050106135936</v>
      </c>
      <c r="H1018">
        <f t="shared" ca="1" si="64"/>
        <v>0.10686103805873504</v>
      </c>
      <c r="I1018">
        <f t="shared" ca="1" si="64"/>
        <v>0.47237629873507303</v>
      </c>
      <c r="J1018">
        <f t="shared" ca="1" si="64"/>
        <v>0.44919526904115481</v>
      </c>
    </row>
    <row r="1019" spans="1:10" x14ac:dyDescent="0.25">
      <c r="A1019">
        <v>1017</v>
      </c>
      <c r="B1019">
        <f t="shared" ca="1" si="61"/>
        <v>0.9768738577846473</v>
      </c>
      <c r="C1019">
        <f t="shared" ca="1" si="64"/>
        <v>0.65420108812741207</v>
      </c>
      <c r="D1019">
        <f t="shared" ca="1" si="64"/>
        <v>0.73477401684780241</v>
      </c>
      <c r="E1019">
        <f t="shared" ca="1" si="64"/>
        <v>0.7590579542331648</v>
      </c>
      <c r="F1019">
        <f t="shared" ca="1" si="64"/>
        <v>1.5920475495324049E-2</v>
      </c>
      <c r="G1019">
        <f t="shared" ca="1" si="64"/>
        <v>0.12556632339686224</v>
      </c>
      <c r="H1019">
        <f t="shared" ca="1" si="64"/>
        <v>0.67338610869630666</v>
      </c>
      <c r="I1019">
        <f t="shared" ca="1" si="64"/>
        <v>0.7653096908111342</v>
      </c>
      <c r="J1019">
        <f t="shared" ca="1" si="64"/>
        <v>0.87924380287347748</v>
      </c>
    </row>
    <row r="1020" spans="1:10" x14ac:dyDescent="0.25">
      <c r="A1020">
        <v>1018</v>
      </c>
      <c r="B1020">
        <f t="shared" ca="1" si="61"/>
        <v>5.9247993179647129E-2</v>
      </c>
      <c r="C1020">
        <f t="shared" ca="1" si="64"/>
        <v>0.56589228275947789</v>
      </c>
      <c r="D1020">
        <f t="shared" ca="1" si="64"/>
        <v>0.9492955588355575</v>
      </c>
      <c r="E1020">
        <f t="shared" ca="1" si="64"/>
        <v>0.76159999183067872</v>
      </c>
      <c r="F1020">
        <f t="shared" ca="1" si="64"/>
        <v>0.45937475045752396</v>
      </c>
      <c r="G1020">
        <f t="shared" ca="1" si="64"/>
        <v>0.62898036073655827</v>
      </c>
      <c r="H1020">
        <f t="shared" ca="1" si="64"/>
        <v>0.37288156277909046</v>
      </c>
      <c r="I1020">
        <f t="shared" ca="1" si="64"/>
        <v>0.31761317175486037</v>
      </c>
      <c r="J1020">
        <f t="shared" ca="1" si="64"/>
        <v>0.21427683603880188</v>
      </c>
    </row>
    <row r="1021" spans="1:10" x14ac:dyDescent="0.25">
      <c r="A1021">
        <v>1019</v>
      </c>
      <c r="B1021">
        <f t="shared" ca="1" si="61"/>
        <v>0.3496543781947905</v>
      </c>
      <c r="C1021">
        <f t="shared" ca="1" si="64"/>
        <v>0.56786503751706841</v>
      </c>
      <c r="D1021">
        <f t="shared" ca="1" si="64"/>
        <v>0.15623149903401956</v>
      </c>
      <c r="E1021">
        <f t="shared" ca="1" si="64"/>
        <v>0.84154285072696811</v>
      </c>
      <c r="F1021">
        <f t="shared" ca="1" si="64"/>
        <v>0.63308595591428141</v>
      </c>
      <c r="G1021">
        <f t="shared" ca="1" si="64"/>
        <v>0.71428661519041148</v>
      </c>
      <c r="H1021">
        <f t="shared" ca="1" si="64"/>
        <v>0.80914022789066353</v>
      </c>
      <c r="I1021">
        <f t="shared" ca="1" si="64"/>
        <v>0.52584405479263996</v>
      </c>
      <c r="J1021">
        <f t="shared" ca="1" si="64"/>
        <v>0.95732087240293484</v>
      </c>
    </row>
    <row r="1022" spans="1:10" x14ac:dyDescent="0.25">
      <c r="A1022">
        <v>1020</v>
      </c>
      <c r="B1022">
        <f t="shared" ca="1" si="61"/>
        <v>0.87668072549953824</v>
      </c>
      <c r="C1022">
        <f t="shared" ca="1" si="64"/>
        <v>0.49097588307791251</v>
      </c>
      <c r="D1022">
        <f t="shared" ca="1" si="64"/>
        <v>0.13820091587402228</v>
      </c>
      <c r="E1022">
        <f t="shared" ca="1" si="64"/>
        <v>0.38007097510985244</v>
      </c>
      <c r="F1022">
        <f t="shared" ca="1" si="64"/>
        <v>0.16522880342199986</v>
      </c>
      <c r="G1022">
        <f t="shared" ca="1" si="64"/>
        <v>0.1773353444441228</v>
      </c>
      <c r="H1022">
        <f t="shared" ca="1" si="64"/>
        <v>0.60384096112418273</v>
      </c>
      <c r="I1022">
        <f t="shared" ca="1" si="64"/>
        <v>8.3747666703220203E-2</v>
      </c>
      <c r="J1022">
        <f t="shared" ca="1" si="64"/>
        <v>0.18549764646182587</v>
      </c>
    </row>
    <row r="1023" spans="1:10" x14ac:dyDescent="0.25">
      <c r="A1023">
        <v>1021</v>
      </c>
      <c r="B1023">
        <f t="shared" ca="1" si="61"/>
        <v>0.22142756676061537</v>
      </c>
      <c r="C1023">
        <f t="shared" ca="1" si="64"/>
        <v>0.42913085285814478</v>
      </c>
      <c r="D1023">
        <f t="shared" ca="1" si="64"/>
        <v>0.4096166782294699</v>
      </c>
      <c r="E1023">
        <f t="shared" ca="1" si="64"/>
        <v>1.3141622316548696E-2</v>
      </c>
      <c r="F1023">
        <f t="shared" ca="1" si="64"/>
        <v>0.38505062065947415</v>
      </c>
      <c r="G1023">
        <f t="shared" ca="1" si="64"/>
        <v>0.95027640734854169</v>
      </c>
      <c r="H1023">
        <f t="shared" ca="1" si="64"/>
        <v>0.39528918580727856</v>
      </c>
      <c r="I1023">
        <f t="shared" ca="1" si="64"/>
        <v>0.11470459768260421</v>
      </c>
      <c r="J1023">
        <f t="shared" ca="1" si="64"/>
        <v>0.11282860739531564</v>
      </c>
    </row>
    <row r="1024" spans="1:10" x14ac:dyDescent="0.25">
      <c r="A1024">
        <v>1022</v>
      </c>
      <c r="B1024">
        <f t="shared" ca="1" si="61"/>
        <v>0.98025313020118598</v>
      </c>
      <c r="C1024">
        <f t="shared" ca="1" si="64"/>
        <v>0.21079963881865804</v>
      </c>
      <c r="D1024">
        <f t="shared" ca="1" si="64"/>
        <v>1.5652961334113424E-2</v>
      </c>
      <c r="E1024">
        <f t="shared" ca="1" si="64"/>
        <v>0.88398796763087684</v>
      </c>
      <c r="F1024">
        <f t="shared" ca="1" si="64"/>
        <v>0.67578294883507284</v>
      </c>
      <c r="G1024">
        <f t="shared" ca="1" si="64"/>
        <v>9.1894324432295282E-2</v>
      </c>
      <c r="H1024">
        <f t="shared" ca="1" si="64"/>
        <v>5.2629383688475029E-2</v>
      </c>
      <c r="I1024">
        <f t="shared" ca="1" si="64"/>
        <v>0.25144074647130443</v>
      </c>
      <c r="J1024">
        <f t="shared" ca="1" si="64"/>
        <v>0.36357574053584363</v>
      </c>
    </row>
    <row r="1025" spans="1:10" x14ac:dyDescent="0.25">
      <c r="A1025">
        <v>1023</v>
      </c>
      <c r="B1025">
        <f t="shared" ca="1" si="61"/>
        <v>0.65334836920055539</v>
      </c>
      <c r="C1025">
        <f t="shared" ca="1" si="64"/>
        <v>0.81491933881703427</v>
      </c>
      <c r="D1025">
        <f t="shared" ca="1" si="64"/>
        <v>0.91513203497432138</v>
      </c>
      <c r="E1025">
        <f t="shared" ca="1" si="64"/>
        <v>0.25178753248678876</v>
      </c>
      <c r="F1025">
        <f t="shared" ca="1" si="64"/>
        <v>0.95901603588994866</v>
      </c>
      <c r="G1025">
        <f t="shared" ca="1" si="64"/>
        <v>0.90028638448129916</v>
      </c>
      <c r="H1025">
        <f t="shared" ca="1" si="64"/>
        <v>9.9242913240538799E-2</v>
      </c>
      <c r="I1025">
        <f t="shared" ca="1" si="64"/>
        <v>0.82188250925999895</v>
      </c>
      <c r="J1025">
        <f t="shared" ca="1" si="64"/>
        <v>0.87023586402212005</v>
      </c>
    </row>
    <row r="1026" spans="1:10" x14ac:dyDescent="0.25">
      <c r="A1026">
        <v>1024</v>
      </c>
      <c r="B1026">
        <f t="shared" ca="1" si="61"/>
        <v>0.78648439565993022</v>
      </c>
      <c r="C1026">
        <f t="shared" ca="1" si="64"/>
        <v>0.41291870440625722</v>
      </c>
      <c r="D1026">
        <f t="shared" ca="1" si="64"/>
        <v>0.38798475590713943</v>
      </c>
      <c r="E1026">
        <f t="shared" ca="1" si="64"/>
        <v>0.27885963494468657</v>
      </c>
      <c r="F1026">
        <f t="shared" ca="1" si="64"/>
        <v>0.12294856708061108</v>
      </c>
      <c r="G1026">
        <f t="shared" ca="1" si="64"/>
        <v>0.87217793913164732</v>
      </c>
      <c r="H1026">
        <f t="shared" ca="1" si="64"/>
        <v>0.98014286282407703</v>
      </c>
      <c r="I1026">
        <f t="shared" ca="1" si="64"/>
        <v>0.52192499654612079</v>
      </c>
      <c r="J1026">
        <f t="shared" ca="1" si="64"/>
        <v>0.74247690018202217</v>
      </c>
    </row>
    <row r="1027" spans="1:10" x14ac:dyDescent="0.25">
      <c r="A1027">
        <v>1025</v>
      </c>
      <c r="B1027">
        <f t="shared" ref="B1027:J1090" ca="1" si="65">RAND()</f>
        <v>0.30457233229199543</v>
      </c>
      <c r="C1027">
        <f t="shared" ca="1" si="65"/>
        <v>0.90831568578318045</v>
      </c>
      <c r="D1027">
        <f t="shared" ca="1" si="65"/>
        <v>0.88338403163361923</v>
      </c>
      <c r="E1027">
        <f t="shared" ca="1" si="65"/>
        <v>0.15648288879707495</v>
      </c>
      <c r="F1027">
        <f t="shared" ca="1" si="65"/>
        <v>0.70560928228974629</v>
      </c>
      <c r="G1027">
        <f t="shared" ca="1" si="65"/>
        <v>0.63251697443346044</v>
      </c>
      <c r="H1027">
        <f t="shared" ca="1" si="65"/>
        <v>0.21430854890249651</v>
      </c>
      <c r="I1027">
        <f t="shared" ca="1" si="65"/>
        <v>0.33614954402056441</v>
      </c>
      <c r="J1027">
        <f t="shared" ca="1" si="65"/>
        <v>0.70417515267062047</v>
      </c>
    </row>
    <row r="1028" spans="1:10" x14ac:dyDescent="0.25">
      <c r="A1028">
        <v>1026</v>
      </c>
      <c r="B1028">
        <f t="shared" ca="1" si="65"/>
        <v>0.19903575176934984</v>
      </c>
      <c r="C1028">
        <f t="shared" ca="1" si="65"/>
        <v>0.22009474871147461</v>
      </c>
      <c r="D1028">
        <f t="shared" ca="1" si="65"/>
        <v>0.59862038027960074</v>
      </c>
      <c r="E1028">
        <f t="shared" ca="1" si="65"/>
        <v>0.66338314720626812</v>
      </c>
      <c r="F1028">
        <f t="shared" ca="1" si="65"/>
        <v>0.8899987040458649</v>
      </c>
      <c r="G1028">
        <f t="shared" ca="1" si="65"/>
        <v>0.45398259398110818</v>
      </c>
      <c r="H1028">
        <f t="shared" ca="1" si="65"/>
        <v>0.76246394679254181</v>
      </c>
      <c r="I1028">
        <f t="shared" ca="1" si="65"/>
        <v>0.10917265928593933</v>
      </c>
      <c r="J1028">
        <f t="shared" ca="1" si="65"/>
        <v>0.8245589117720844</v>
      </c>
    </row>
    <row r="1029" spans="1:10" x14ac:dyDescent="0.25">
      <c r="A1029">
        <v>1027</v>
      </c>
      <c r="B1029">
        <f t="shared" ca="1" si="65"/>
        <v>0.31005652425981278</v>
      </c>
      <c r="C1029">
        <f t="shared" ca="1" si="65"/>
        <v>0.14483014031277375</v>
      </c>
      <c r="D1029">
        <f t="shared" ca="1" si="65"/>
        <v>0.79109714674305465</v>
      </c>
      <c r="E1029">
        <f t="shared" ca="1" si="65"/>
        <v>0.87114616848612558</v>
      </c>
      <c r="F1029">
        <f t="shared" ca="1" si="65"/>
        <v>0.40772419649797853</v>
      </c>
      <c r="G1029">
        <f t="shared" ca="1" si="65"/>
        <v>0.80650168675657308</v>
      </c>
      <c r="H1029">
        <f t="shared" ca="1" si="65"/>
        <v>0.96837627466845921</v>
      </c>
      <c r="I1029">
        <f t="shared" ca="1" si="65"/>
        <v>0.65115177485296982</v>
      </c>
      <c r="J1029">
        <f t="shared" ca="1" si="65"/>
        <v>0.56386587198968718</v>
      </c>
    </row>
    <row r="1030" spans="1:10" x14ac:dyDescent="0.25">
      <c r="A1030">
        <v>1028</v>
      </c>
      <c r="B1030">
        <f t="shared" ca="1" si="65"/>
        <v>0.24734680489088812</v>
      </c>
      <c r="C1030">
        <f t="shared" ca="1" si="65"/>
        <v>0.48824934766451999</v>
      </c>
      <c r="D1030">
        <f t="shared" ca="1" si="65"/>
        <v>0.77155746776004763</v>
      </c>
      <c r="E1030">
        <f t="shared" ca="1" si="65"/>
        <v>0.41921102713066383</v>
      </c>
      <c r="F1030">
        <f t="shared" ca="1" si="65"/>
        <v>6.970988714671833E-2</v>
      </c>
      <c r="G1030">
        <f t="shared" ca="1" si="65"/>
        <v>0.61792695482755178</v>
      </c>
      <c r="H1030">
        <f t="shared" ca="1" si="65"/>
        <v>0.4740262397461773</v>
      </c>
      <c r="I1030">
        <f t="shared" ca="1" si="65"/>
        <v>0.85274782971487284</v>
      </c>
      <c r="J1030">
        <f t="shared" ca="1" si="65"/>
        <v>0.98828321506548378</v>
      </c>
    </row>
    <row r="1031" spans="1:10" x14ac:dyDescent="0.25">
      <c r="A1031">
        <v>1029</v>
      </c>
      <c r="B1031">
        <f t="shared" ca="1" si="65"/>
        <v>9.2984833312523163E-2</v>
      </c>
      <c r="C1031">
        <f t="shared" ca="1" si="65"/>
        <v>0.2367943978391952</v>
      </c>
      <c r="D1031">
        <f t="shared" ca="1" si="65"/>
        <v>0.73243223327762308</v>
      </c>
      <c r="E1031">
        <f t="shared" ca="1" si="65"/>
        <v>0.92747165128343712</v>
      </c>
      <c r="F1031">
        <f t="shared" ca="1" si="65"/>
        <v>0.53370207124963387</v>
      </c>
      <c r="G1031">
        <f t="shared" ca="1" si="65"/>
        <v>0.73999605773666055</v>
      </c>
      <c r="H1031">
        <f t="shared" ca="1" si="65"/>
        <v>0.18584969624399683</v>
      </c>
      <c r="I1031">
        <f t="shared" ca="1" si="65"/>
        <v>0.87670299731106383</v>
      </c>
      <c r="J1031">
        <f t="shared" ca="1" si="65"/>
        <v>0.86517339780762115</v>
      </c>
    </row>
    <row r="1032" spans="1:10" x14ac:dyDescent="0.25">
      <c r="A1032">
        <v>1030</v>
      </c>
      <c r="B1032">
        <f t="shared" ca="1" si="65"/>
        <v>0.6365397661686143</v>
      </c>
      <c r="C1032">
        <f t="shared" ca="1" si="65"/>
        <v>0.72896516043352499</v>
      </c>
      <c r="D1032">
        <f t="shared" ca="1" si="65"/>
        <v>0.11141193287211981</v>
      </c>
      <c r="E1032">
        <f t="shared" ca="1" si="65"/>
        <v>0.57294994981250125</v>
      </c>
      <c r="F1032">
        <f t="shared" ca="1" si="65"/>
        <v>0.64297632269010196</v>
      </c>
      <c r="G1032">
        <f t="shared" ca="1" si="65"/>
        <v>8.7592295867627401E-2</v>
      </c>
      <c r="H1032">
        <f t="shared" ca="1" si="65"/>
        <v>0.70379680735733263</v>
      </c>
      <c r="I1032">
        <f t="shared" ca="1" si="65"/>
        <v>0.60783901867205892</v>
      </c>
      <c r="J1032">
        <f t="shared" ca="1" si="65"/>
        <v>0.241893408238951</v>
      </c>
    </row>
    <row r="1033" spans="1:10" x14ac:dyDescent="0.25">
      <c r="A1033">
        <v>1031</v>
      </c>
      <c r="B1033">
        <f t="shared" ca="1" si="65"/>
        <v>0.46255645317447669</v>
      </c>
      <c r="C1033">
        <f t="shared" ca="1" si="65"/>
        <v>0.62490759918126693</v>
      </c>
      <c r="D1033">
        <f t="shared" ca="1" si="65"/>
        <v>0.97467846725309892</v>
      </c>
      <c r="E1033">
        <f t="shared" ca="1" si="65"/>
        <v>0.33650932342410778</v>
      </c>
      <c r="F1033">
        <f t="shared" ca="1" si="65"/>
        <v>8.581718861845189E-2</v>
      </c>
      <c r="G1033">
        <f t="shared" ca="1" si="65"/>
        <v>0.72304005806231653</v>
      </c>
      <c r="H1033">
        <f t="shared" ca="1" si="65"/>
        <v>0.50095686446074261</v>
      </c>
      <c r="I1033">
        <f t="shared" ca="1" si="65"/>
        <v>0.30778220511283694</v>
      </c>
      <c r="J1033">
        <f t="shared" ca="1" si="65"/>
        <v>0.72970255318532207</v>
      </c>
    </row>
    <row r="1034" spans="1:10" x14ac:dyDescent="0.25">
      <c r="A1034">
        <v>1032</v>
      </c>
      <c r="B1034">
        <f t="shared" ca="1" si="65"/>
        <v>0.91190617113350048</v>
      </c>
      <c r="C1034">
        <f t="shared" ca="1" si="65"/>
        <v>0.97177591964809618</v>
      </c>
      <c r="D1034">
        <f t="shared" ca="1" si="65"/>
        <v>0.509301759778376</v>
      </c>
      <c r="E1034">
        <f t="shared" ca="1" si="65"/>
        <v>0.85856714513650667</v>
      </c>
      <c r="F1034">
        <f t="shared" ca="1" si="65"/>
        <v>0.82296478356397929</v>
      </c>
      <c r="G1034">
        <f t="shared" ca="1" si="65"/>
        <v>0.52064796853894313</v>
      </c>
      <c r="H1034">
        <f t="shared" ca="1" si="65"/>
        <v>0.75473253416405983</v>
      </c>
      <c r="I1034">
        <f t="shared" ca="1" si="65"/>
        <v>0.77881587768575089</v>
      </c>
      <c r="J1034">
        <f t="shared" ca="1" si="65"/>
        <v>0.88485776489824042</v>
      </c>
    </row>
    <row r="1035" spans="1:10" x14ac:dyDescent="0.25">
      <c r="A1035">
        <v>1033</v>
      </c>
      <c r="B1035">
        <f t="shared" ca="1" si="65"/>
        <v>0.28218687813582666</v>
      </c>
      <c r="C1035">
        <f t="shared" ca="1" si="65"/>
        <v>0.5305938146667355</v>
      </c>
      <c r="D1035">
        <f t="shared" ca="1" si="65"/>
        <v>0.76747811301235502</v>
      </c>
      <c r="E1035">
        <f t="shared" ca="1" si="65"/>
        <v>0.50974448201192979</v>
      </c>
      <c r="F1035">
        <f t="shared" ca="1" si="65"/>
        <v>0.50271525157520314</v>
      </c>
      <c r="G1035">
        <f t="shared" ca="1" si="65"/>
        <v>0.42072542893586329</v>
      </c>
      <c r="H1035">
        <f t="shared" ca="1" si="65"/>
        <v>0.50974209129402315</v>
      </c>
      <c r="I1035">
        <f t="shared" ca="1" si="65"/>
        <v>0.43358840477252525</v>
      </c>
      <c r="J1035">
        <f t="shared" ca="1" si="65"/>
        <v>3.0655642606147837E-2</v>
      </c>
    </row>
    <row r="1036" spans="1:10" x14ac:dyDescent="0.25">
      <c r="A1036">
        <v>1034</v>
      </c>
      <c r="B1036">
        <f t="shared" ca="1" si="65"/>
        <v>6.277654102252761E-2</v>
      </c>
      <c r="C1036">
        <f t="shared" ca="1" si="65"/>
        <v>0.85301582210684335</v>
      </c>
      <c r="D1036">
        <f t="shared" ca="1" si="65"/>
        <v>0.84833780861356145</v>
      </c>
      <c r="E1036">
        <f t="shared" ca="1" si="65"/>
        <v>0.15531578138094471</v>
      </c>
      <c r="F1036">
        <f t="shared" ca="1" si="65"/>
        <v>0.99873281061622265</v>
      </c>
      <c r="G1036">
        <f t="shared" ca="1" si="65"/>
        <v>0.48371777328943644</v>
      </c>
      <c r="H1036">
        <f t="shared" ca="1" si="65"/>
        <v>0.2833123700088267</v>
      </c>
      <c r="I1036">
        <f t="shared" ca="1" si="65"/>
        <v>0.58356131448744752</v>
      </c>
      <c r="J1036">
        <f t="shared" ca="1" si="65"/>
        <v>0.33112593325686579</v>
      </c>
    </row>
    <row r="1037" spans="1:10" x14ac:dyDescent="0.25">
      <c r="A1037">
        <v>1035</v>
      </c>
      <c r="B1037">
        <f t="shared" ca="1" si="65"/>
        <v>3.7609549616198445E-2</v>
      </c>
      <c r="C1037">
        <f t="shared" ca="1" si="65"/>
        <v>0.28759929170624754</v>
      </c>
      <c r="D1037">
        <f t="shared" ca="1" si="65"/>
        <v>0.18008504452062657</v>
      </c>
      <c r="E1037">
        <f t="shared" ca="1" si="65"/>
        <v>0.74966485422300166</v>
      </c>
      <c r="F1037">
        <f t="shared" ca="1" si="65"/>
        <v>0.75521332496144</v>
      </c>
      <c r="G1037">
        <f t="shared" ca="1" si="65"/>
        <v>0.73343401980110412</v>
      </c>
      <c r="H1037">
        <f t="shared" ca="1" si="65"/>
        <v>0.96375499477412563</v>
      </c>
      <c r="I1037">
        <f t="shared" ca="1" si="65"/>
        <v>0.83220729575549157</v>
      </c>
      <c r="J1037">
        <f t="shared" ca="1" si="65"/>
        <v>0.21207379990967945</v>
      </c>
    </row>
    <row r="1038" spans="1:10" x14ac:dyDescent="0.25">
      <c r="A1038">
        <v>1036</v>
      </c>
      <c r="B1038">
        <f t="shared" ca="1" si="65"/>
        <v>0.56886483098036555</v>
      </c>
      <c r="C1038">
        <f t="shared" ca="1" si="65"/>
        <v>0.60461217915297349</v>
      </c>
      <c r="D1038">
        <f t="shared" ca="1" si="65"/>
        <v>0.51682932140545212</v>
      </c>
      <c r="E1038">
        <f t="shared" ca="1" si="65"/>
        <v>0.30842959382249857</v>
      </c>
      <c r="F1038">
        <f t="shared" ca="1" si="65"/>
        <v>0.2463522420874783</v>
      </c>
      <c r="G1038">
        <f t="shared" ca="1" si="65"/>
        <v>0.22553510804368782</v>
      </c>
      <c r="H1038">
        <f t="shared" ca="1" si="65"/>
        <v>0.14985060122998328</v>
      </c>
      <c r="I1038">
        <f t="shared" ca="1" si="65"/>
        <v>0.81138025127555813</v>
      </c>
      <c r="J1038">
        <f t="shared" ca="1" si="65"/>
        <v>9.0773716093015433E-2</v>
      </c>
    </row>
    <row r="1039" spans="1:10" x14ac:dyDescent="0.25">
      <c r="A1039">
        <v>1037</v>
      </c>
      <c r="B1039">
        <f t="shared" ca="1" si="65"/>
        <v>0.90811119789579942</v>
      </c>
      <c r="C1039">
        <f t="shared" ca="1" si="65"/>
        <v>8.6165975688053953E-2</v>
      </c>
      <c r="D1039">
        <f t="shared" ca="1" si="65"/>
        <v>0.26884541756991032</v>
      </c>
      <c r="E1039">
        <f t="shared" ca="1" si="65"/>
        <v>0.27510515366580968</v>
      </c>
      <c r="F1039">
        <f t="shared" ca="1" si="65"/>
        <v>0.38557175460114679</v>
      </c>
      <c r="G1039">
        <f t="shared" ca="1" si="65"/>
        <v>0.77726862014504705</v>
      </c>
      <c r="H1039">
        <f t="shared" ca="1" si="65"/>
        <v>0.45280101569978648</v>
      </c>
      <c r="I1039">
        <f t="shared" ca="1" si="65"/>
        <v>0.10340229941492518</v>
      </c>
      <c r="J1039">
        <f t="shared" ca="1" si="65"/>
        <v>0.32324853015247057</v>
      </c>
    </row>
    <row r="1040" spans="1:10" x14ac:dyDescent="0.25">
      <c r="A1040">
        <v>1038</v>
      </c>
      <c r="B1040">
        <f t="shared" ca="1" si="65"/>
        <v>0.68133065775050561</v>
      </c>
      <c r="C1040">
        <f t="shared" ca="1" si="65"/>
        <v>0.40888622768632943</v>
      </c>
      <c r="D1040">
        <f t="shared" ca="1" si="65"/>
        <v>0.62006536546309965</v>
      </c>
      <c r="E1040">
        <f t="shared" ca="1" si="65"/>
        <v>0.17474409441180527</v>
      </c>
      <c r="F1040">
        <f t="shared" ca="1" si="65"/>
        <v>0.65674491296087067</v>
      </c>
      <c r="G1040">
        <f t="shared" ca="1" si="65"/>
        <v>0.76140345797153353</v>
      </c>
      <c r="H1040">
        <f t="shared" ca="1" si="65"/>
        <v>0.60548741666524231</v>
      </c>
      <c r="I1040">
        <f t="shared" ca="1" si="65"/>
        <v>0.67745733849330625</v>
      </c>
      <c r="J1040">
        <f t="shared" ca="1" si="65"/>
        <v>0.30919298076731661</v>
      </c>
    </row>
    <row r="1041" spans="1:10" x14ac:dyDescent="0.25">
      <c r="A1041">
        <v>1039</v>
      </c>
      <c r="B1041">
        <f t="shared" ca="1" si="65"/>
        <v>0.93550636325651082</v>
      </c>
      <c r="C1041">
        <f t="shared" ca="1" si="65"/>
        <v>0.48542990361239524</v>
      </c>
      <c r="D1041">
        <f t="shared" ca="1" si="65"/>
        <v>0.32407526800898012</v>
      </c>
      <c r="E1041">
        <f t="shared" ca="1" si="65"/>
        <v>0.35744488647426031</v>
      </c>
      <c r="F1041">
        <f t="shared" ca="1" si="65"/>
        <v>0.41166297278688924</v>
      </c>
      <c r="G1041">
        <f t="shared" ca="1" si="65"/>
        <v>5.0642558759880552E-2</v>
      </c>
      <c r="H1041">
        <f t="shared" ca="1" si="65"/>
        <v>0.84900496502346945</v>
      </c>
      <c r="I1041">
        <f t="shared" ca="1" si="65"/>
        <v>0.2986991573499469</v>
      </c>
      <c r="J1041">
        <f t="shared" ca="1" si="65"/>
        <v>0.21621663201595342</v>
      </c>
    </row>
    <row r="1042" spans="1:10" x14ac:dyDescent="0.25">
      <c r="A1042">
        <v>1040</v>
      </c>
      <c r="B1042">
        <f t="shared" ca="1" si="65"/>
        <v>0.53043331081082767</v>
      </c>
      <c r="C1042">
        <f t="shared" ca="1" si="65"/>
        <v>0.75994958348991792</v>
      </c>
      <c r="D1042">
        <f t="shared" ca="1" si="65"/>
        <v>0.65984026322123179</v>
      </c>
      <c r="E1042">
        <f t="shared" ca="1" si="65"/>
        <v>0.96813723319114953</v>
      </c>
      <c r="F1042">
        <f t="shared" ca="1" si="65"/>
        <v>4.9121207641481424E-2</v>
      </c>
      <c r="G1042">
        <f t="shared" ca="1" si="65"/>
        <v>0.84888407168099578</v>
      </c>
      <c r="H1042">
        <f t="shared" ca="1" si="65"/>
        <v>0.96622835322115463</v>
      </c>
      <c r="I1042">
        <f t="shared" ca="1" si="65"/>
        <v>8.1370720370055771E-2</v>
      </c>
      <c r="J1042">
        <f t="shared" ca="1" si="65"/>
        <v>0.60672153033942555</v>
      </c>
    </row>
    <row r="1043" spans="1:10" x14ac:dyDescent="0.25">
      <c r="A1043">
        <v>1041</v>
      </c>
      <c r="B1043">
        <f t="shared" ca="1" si="65"/>
        <v>0.24594478228164218</v>
      </c>
      <c r="C1043">
        <f t="shared" ca="1" si="65"/>
        <v>0.79889027715023053</v>
      </c>
      <c r="D1043">
        <f t="shared" ca="1" si="65"/>
        <v>0.44001324853146662</v>
      </c>
      <c r="E1043">
        <f t="shared" ca="1" si="65"/>
        <v>0.33599690779698743</v>
      </c>
      <c r="F1043">
        <f t="shared" ca="1" si="65"/>
        <v>0.33922571313342054</v>
      </c>
      <c r="G1043">
        <f t="shared" ca="1" si="65"/>
        <v>0.50361790448894916</v>
      </c>
      <c r="H1043">
        <f t="shared" ca="1" si="65"/>
        <v>0.95777679958119655</v>
      </c>
      <c r="I1043">
        <f t="shared" ca="1" si="65"/>
        <v>0.62898793275674891</v>
      </c>
      <c r="J1043">
        <f t="shared" ca="1" si="65"/>
        <v>0.7652133955422159</v>
      </c>
    </row>
    <row r="1044" spans="1:10" x14ac:dyDescent="0.25">
      <c r="A1044">
        <v>1042</v>
      </c>
      <c r="B1044">
        <f t="shared" ca="1" si="65"/>
        <v>5.0158561046899419E-2</v>
      </c>
      <c r="C1044">
        <f t="shared" ca="1" si="65"/>
        <v>0.72328356460200482</v>
      </c>
      <c r="D1044">
        <f t="shared" ca="1" si="65"/>
        <v>0.50351384303451496</v>
      </c>
      <c r="E1044">
        <f t="shared" ca="1" si="65"/>
        <v>0.51939747754837506</v>
      </c>
      <c r="F1044">
        <f t="shared" ca="1" si="65"/>
        <v>0.31400923588905638</v>
      </c>
      <c r="G1044">
        <f t="shared" ref="C1044:J1059" ca="1" si="66">RAND()</f>
        <v>0.30432084197321785</v>
      </c>
      <c r="H1044">
        <f t="shared" ca="1" si="66"/>
        <v>0.31735539425791148</v>
      </c>
      <c r="I1044">
        <f t="shared" ca="1" si="66"/>
        <v>0.26982293286446113</v>
      </c>
      <c r="J1044">
        <f t="shared" ca="1" si="66"/>
        <v>0.40289542496492514</v>
      </c>
    </row>
    <row r="1045" spans="1:10" x14ac:dyDescent="0.25">
      <c r="A1045">
        <v>1043</v>
      </c>
      <c r="B1045">
        <f t="shared" ca="1" si="65"/>
        <v>0.33920085460970184</v>
      </c>
      <c r="C1045">
        <f t="shared" ca="1" si="66"/>
        <v>0.216241498859578</v>
      </c>
      <c r="D1045">
        <f t="shared" ca="1" si="66"/>
        <v>0.69422929723023674</v>
      </c>
      <c r="E1045">
        <f t="shared" ca="1" si="66"/>
        <v>0.11316984566449451</v>
      </c>
      <c r="F1045">
        <f t="shared" ca="1" si="66"/>
        <v>0.94539683333073066</v>
      </c>
      <c r="G1045">
        <f t="shared" ca="1" si="66"/>
        <v>0.19999572881460081</v>
      </c>
      <c r="H1045">
        <f t="shared" ca="1" si="66"/>
        <v>2.3982368188787739E-2</v>
      </c>
      <c r="I1045">
        <f t="shared" ca="1" si="66"/>
        <v>0.48677867148526088</v>
      </c>
      <c r="J1045">
        <f t="shared" ca="1" si="66"/>
        <v>0.72218078449665468</v>
      </c>
    </row>
    <row r="1046" spans="1:10" x14ac:dyDescent="0.25">
      <c r="A1046">
        <v>1044</v>
      </c>
      <c r="B1046">
        <f t="shared" ca="1" si="65"/>
        <v>0.48701395624081179</v>
      </c>
      <c r="C1046">
        <f t="shared" ca="1" si="66"/>
        <v>0.34470474084062486</v>
      </c>
      <c r="D1046">
        <f t="shared" ca="1" si="66"/>
        <v>0.512160193586501</v>
      </c>
      <c r="E1046">
        <f t="shared" ca="1" si="66"/>
        <v>0.90639230029232853</v>
      </c>
      <c r="F1046">
        <f t="shared" ca="1" si="66"/>
        <v>0.13450830270774783</v>
      </c>
      <c r="G1046">
        <f t="shared" ca="1" si="66"/>
        <v>0.13559522202262242</v>
      </c>
      <c r="H1046">
        <f t="shared" ca="1" si="66"/>
        <v>0.37342317536659664</v>
      </c>
      <c r="I1046">
        <f t="shared" ca="1" si="66"/>
        <v>0.95122180760500541</v>
      </c>
      <c r="J1046">
        <f t="shared" ca="1" si="66"/>
        <v>0.52781251898376857</v>
      </c>
    </row>
    <row r="1047" spans="1:10" x14ac:dyDescent="0.25">
      <c r="A1047">
        <v>1045</v>
      </c>
      <c r="B1047">
        <f t="shared" ca="1" si="65"/>
        <v>0.48171364825062968</v>
      </c>
      <c r="C1047">
        <f t="shared" ca="1" si="66"/>
        <v>0.74486627399657768</v>
      </c>
      <c r="D1047">
        <f t="shared" ca="1" si="66"/>
        <v>0.9655926562215722</v>
      </c>
      <c r="E1047">
        <f t="shared" ca="1" si="66"/>
        <v>0.89120871164874171</v>
      </c>
      <c r="F1047">
        <f t="shared" ca="1" si="66"/>
        <v>0.9181142949870692</v>
      </c>
      <c r="G1047">
        <f t="shared" ca="1" si="66"/>
        <v>7.4117604562888961E-2</v>
      </c>
      <c r="H1047">
        <f t="shared" ca="1" si="66"/>
        <v>0.79565213561547798</v>
      </c>
      <c r="I1047">
        <f t="shared" ca="1" si="66"/>
        <v>0.13532219666064471</v>
      </c>
      <c r="J1047">
        <f t="shared" ca="1" si="66"/>
        <v>0.60714821773460581</v>
      </c>
    </row>
    <row r="1048" spans="1:10" x14ac:dyDescent="0.25">
      <c r="A1048">
        <v>1046</v>
      </c>
      <c r="B1048">
        <f t="shared" ca="1" si="65"/>
        <v>8.8888472060668855E-2</v>
      </c>
      <c r="C1048">
        <f t="shared" ca="1" si="66"/>
        <v>0.86766929270864457</v>
      </c>
      <c r="D1048">
        <f t="shared" ca="1" si="66"/>
        <v>0.78403228912612133</v>
      </c>
      <c r="E1048">
        <f t="shared" ca="1" si="66"/>
        <v>0.99385716764491727</v>
      </c>
      <c r="F1048">
        <f t="shared" ca="1" si="66"/>
        <v>0.58626839576224488</v>
      </c>
      <c r="G1048">
        <f t="shared" ca="1" si="66"/>
        <v>0.67538158517495728</v>
      </c>
      <c r="H1048">
        <f t="shared" ca="1" si="66"/>
        <v>0.71069319831241973</v>
      </c>
      <c r="I1048">
        <f t="shared" ca="1" si="66"/>
        <v>0.2223364156805282</v>
      </c>
      <c r="J1048">
        <f t="shared" ca="1" si="66"/>
        <v>0.30390395708785467</v>
      </c>
    </row>
    <row r="1049" spans="1:10" x14ac:dyDescent="0.25">
      <c r="A1049">
        <v>1047</v>
      </c>
      <c r="B1049">
        <f t="shared" ca="1" si="65"/>
        <v>0.10147859900408907</v>
      </c>
      <c r="C1049">
        <f t="shared" ca="1" si="66"/>
        <v>0.47197160656248238</v>
      </c>
      <c r="D1049">
        <f t="shared" ca="1" si="66"/>
        <v>0.41237686352896452</v>
      </c>
      <c r="E1049">
        <f t="shared" ca="1" si="66"/>
        <v>0.17721875126962838</v>
      </c>
      <c r="F1049">
        <f t="shared" ca="1" si="66"/>
        <v>0.59947759753536534</v>
      </c>
      <c r="G1049">
        <f t="shared" ca="1" si="66"/>
        <v>0.79500325244509373</v>
      </c>
      <c r="H1049">
        <f t="shared" ca="1" si="66"/>
        <v>0.51754173022341721</v>
      </c>
      <c r="I1049">
        <f t="shared" ca="1" si="66"/>
        <v>0.1944842497690189</v>
      </c>
      <c r="J1049">
        <f t="shared" ca="1" si="66"/>
        <v>0.31937310126297569</v>
      </c>
    </row>
    <row r="1050" spans="1:10" x14ac:dyDescent="0.25">
      <c r="A1050">
        <v>1048</v>
      </c>
      <c r="B1050">
        <f t="shared" ca="1" si="65"/>
        <v>0.33993080548362054</v>
      </c>
      <c r="C1050">
        <f t="shared" ca="1" si="66"/>
        <v>0.54171053128058733</v>
      </c>
      <c r="D1050">
        <f t="shared" ca="1" si="66"/>
        <v>3.8637396249938005E-2</v>
      </c>
      <c r="E1050">
        <f t="shared" ca="1" si="66"/>
        <v>0.83133021671062612</v>
      </c>
      <c r="F1050">
        <f t="shared" ca="1" si="66"/>
        <v>0.5748410216864408</v>
      </c>
      <c r="G1050">
        <f t="shared" ca="1" si="66"/>
        <v>0.60200114065323718</v>
      </c>
      <c r="H1050">
        <f t="shared" ca="1" si="66"/>
        <v>0.4482709769810701</v>
      </c>
      <c r="I1050">
        <f t="shared" ca="1" si="66"/>
        <v>0.24469524552991662</v>
      </c>
      <c r="J1050">
        <f t="shared" ca="1" si="66"/>
        <v>0.45088258003688642</v>
      </c>
    </row>
    <row r="1051" spans="1:10" x14ac:dyDescent="0.25">
      <c r="A1051">
        <v>1049</v>
      </c>
      <c r="B1051">
        <f t="shared" ca="1" si="65"/>
        <v>0.21441144038205795</v>
      </c>
      <c r="C1051">
        <f t="shared" ca="1" si="66"/>
        <v>0.35490187880841806</v>
      </c>
      <c r="D1051">
        <f t="shared" ca="1" si="66"/>
        <v>0.78580872505617205</v>
      </c>
      <c r="E1051">
        <f t="shared" ca="1" si="66"/>
        <v>0.37096632052297596</v>
      </c>
      <c r="F1051">
        <f t="shared" ca="1" si="66"/>
        <v>0.52277274492449988</v>
      </c>
      <c r="G1051">
        <f t="shared" ca="1" si="66"/>
        <v>8.9107642956561928E-2</v>
      </c>
      <c r="H1051">
        <f t="shared" ca="1" si="66"/>
        <v>0.33582893128722568</v>
      </c>
      <c r="I1051">
        <f t="shared" ca="1" si="66"/>
        <v>0.91719382365056579</v>
      </c>
      <c r="J1051">
        <f t="shared" ca="1" si="66"/>
        <v>7.5208923280174478E-2</v>
      </c>
    </row>
    <row r="1052" spans="1:10" x14ac:dyDescent="0.25">
      <c r="A1052">
        <v>1050</v>
      </c>
      <c r="B1052">
        <f t="shared" ca="1" si="65"/>
        <v>0.15106841232718859</v>
      </c>
      <c r="C1052">
        <f t="shared" ca="1" si="66"/>
        <v>0.27113897289283384</v>
      </c>
      <c r="D1052">
        <f t="shared" ca="1" si="66"/>
        <v>0.73411724105231568</v>
      </c>
      <c r="E1052">
        <f t="shared" ca="1" si="66"/>
        <v>4.0354243613363816E-2</v>
      </c>
      <c r="F1052">
        <f t="shared" ca="1" si="66"/>
        <v>0.36188554283505325</v>
      </c>
      <c r="G1052">
        <f t="shared" ca="1" si="66"/>
        <v>7.9027054858941681E-2</v>
      </c>
      <c r="H1052">
        <f t="shared" ca="1" si="66"/>
        <v>0.6618137337346488</v>
      </c>
      <c r="I1052">
        <f t="shared" ca="1" si="66"/>
        <v>0.87180736794052982</v>
      </c>
      <c r="J1052">
        <f t="shared" ca="1" si="66"/>
        <v>0.6541721936680599</v>
      </c>
    </row>
    <row r="1053" spans="1:10" x14ac:dyDescent="0.25">
      <c r="A1053">
        <v>1051</v>
      </c>
      <c r="B1053">
        <f t="shared" ca="1" si="65"/>
        <v>0.46720053924969907</v>
      </c>
      <c r="C1053">
        <f t="shared" ca="1" si="66"/>
        <v>3.0442248962496699E-3</v>
      </c>
      <c r="D1053">
        <f t="shared" ca="1" si="66"/>
        <v>0.80068942924903541</v>
      </c>
      <c r="E1053">
        <f t="shared" ca="1" si="66"/>
        <v>0.87243763499556881</v>
      </c>
      <c r="F1053">
        <f t="shared" ca="1" si="66"/>
        <v>0.21783855751233083</v>
      </c>
      <c r="G1053">
        <f t="shared" ca="1" si="66"/>
        <v>0.33397601489935558</v>
      </c>
      <c r="H1053">
        <f t="shared" ca="1" si="66"/>
        <v>5.6807183114094717E-2</v>
      </c>
      <c r="I1053">
        <f t="shared" ca="1" si="66"/>
        <v>0.92188209180725322</v>
      </c>
      <c r="J1053">
        <f t="shared" ca="1" si="66"/>
        <v>0.86696982740592343</v>
      </c>
    </row>
    <row r="1054" spans="1:10" x14ac:dyDescent="0.25">
      <c r="A1054">
        <v>1052</v>
      </c>
      <c r="B1054">
        <f t="shared" ca="1" si="65"/>
        <v>0.17787899230943993</v>
      </c>
      <c r="C1054">
        <f t="shared" ca="1" si="66"/>
        <v>0.62759144525290189</v>
      </c>
      <c r="D1054">
        <f t="shared" ca="1" si="66"/>
        <v>0.45778768316357132</v>
      </c>
      <c r="E1054">
        <f t="shared" ca="1" si="66"/>
        <v>6.2227594847033441E-2</v>
      </c>
      <c r="F1054">
        <f t="shared" ca="1" si="66"/>
        <v>0.72770890331060245</v>
      </c>
      <c r="G1054">
        <f t="shared" ca="1" si="66"/>
        <v>0.90055240748049836</v>
      </c>
      <c r="H1054">
        <f t="shared" ca="1" si="66"/>
        <v>0.72344746482713418</v>
      </c>
      <c r="I1054">
        <f t="shared" ca="1" si="66"/>
        <v>0.95981707457432952</v>
      </c>
      <c r="J1054">
        <f t="shared" ca="1" si="66"/>
        <v>0.2419964382960833</v>
      </c>
    </row>
    <row r="1055" spans="1:10" x14ac:dyDescent="0.25">
      <c r="A1055">
        <v>1053</v>
      </c>
      <c r="B1055">
        <f t="shared" ca="1" si="65"/>
        <v>0.42397513549517929</v>
      </c>
      <c r="C1055">
        <f t="shared" ca="1" si="66"/>
        <v>0.85365303521984304</v>
      </c>
      <c r="D1055">
        <f t="shared" ca="1" si="66"/>
        <v>0.94206874374747573</v>
      </c>
      <c r="E1055">
        <f t="shared" ca="1" si="66"/>
        <v>0.10556527878275557</v>
      </c>
      <c r="F1055">
        <f t="shared" ca="1" si="66"/>
        <v>0.32704314341343399</v>
      </c>
      <c r="G1055">
        <f t="shared" ca="1" si="66"/>
        <v>0.60312460718086558</v>
      </c>
      <c r="H1055">
        <f t="shared" ca="1" si="66"/>
        <v>0.90350591046388828</v>
      </c>
      <c r="I1055">
        <f t="shared" ca="1" si="66"/>
        <v>0.21377803370221571</v>
      </c>
      <c r="J1055">
        <f t="shared" ca="1" si="66"/>
        <v>0.37337032555147187</v>
      </c>
    </row>
    <row r="1056" spans="1:10" x14ac:dyDescent="0.25">
      <c r="A1056">
        <v>1054</v>
      </c>
      <c r="B1056">
        <f t="shared" ca="1" si="65"/>
        <v>0.38011008761318088</v>
      </c>
      <c r="C1056">
        <f t="shared" ca="1" si="66"/>
        <v>0.64155162155559065</v>
      </c>
      <c r="D1056">
        <f t="shared" ca="1" si="66"/>
        <v>0.37234014246651237</v>
      </c>
      <c r="E1056">
        <f t="shared" ca="1" si="66"/>
        <v>0.4942744772572637</v>
      </c>
      <c r="F1056">
        <f t="shared" ca="1" si="66"/>
        <v>0.65348007196315272</v>
      </c>
      <c r="G1056">
        <f t="shared" ca="1" si="66"/>
        <v>0.51513772298470339</v>
      </c>
      <c r="H1056">
        <f t="shared" ca="1" si="66"/>
        <v>0.52086091077421337</v>
      </c>
      <c r="I1056">
        <f t="shared" ca="1" si="66"/>
        <v>1.4617107264546791E-2</v>
      </c>
      <c r="J1056">
        <f t="shared" ca="1" si="66"/>
        <v>7.7928265795710994E-2</v>
      </c>
    </row>
    <row r="1057" spans="1:10" x14ac:dyDescent="0.25">
      <c r="A1057">
        <v>1055</v>
      </c>
      <c r="B1057">
        <f t="shared" ca="1" si="65"/>
        <v>0.61531012021224774</v>
      </c>
      <c r="C1057">
        <f t="shared" ca="1" si="66"/>
        <v>0.38689243385703498</v>
      </c>
      <c r="D1057">
        <f t="shared" ca="1" si="66"/>
        <v>0.94920503245248922</v>
      </c>
      <c r="E1057">
        <f t="shared" ca="1" si="66"/>
        <v>5.3103664954147534E-2</v>
      </c>
      <c r="F1057">
        <f t="shared" ca="1" si="66"/>
        <v>0.42834783218245631</v>
      </c>
      <c r="G1057">
        <f t="shared" ca="1" si="66"/>
        <v>0.7960410837343137</v>
      </c>
      <c r="H1057">
        <f t="shared" ca="1" si="66"/>
        <v>0.61296748398101952</v>
      </c>
      <c r="I1057">
        <f t="shared" ca="1" si="66"/>
        <v>7.3391376555232313E-2</v>
      </c>
      <c r="J1057">
        <f t="shared" ca="1" si="66"/>
        <v>3.9134380953032899E-2</v>
      </c>
    </row>
    <row r="1058" spans="1:10" x14ac:dyDescent="0.25">
      <c r="A1058">
        <v>1056</v>
      </c>
      <c r="B1058">
        <f t="shared" ca="1" si="65"/>
        <v>0.73320190304327981</v>
      </c>
      <c r="C1058">
        <f t="shared" ca="1" si="66"/>
        <v>0.21051925620520573</v>
      </c>
      <c r="D1058">
        <f t="shared" ca="1" si="66"/>
        <v>0.3253070317528165</v>
      </c>
      <c r="E1058">
        <f t="shared" ca="1" si="66"/>
        <v>0.43593907068672111</v>
      </c>
      <c r="F1058">
        <f t="shared" ca="1" si="66"/>
        <v>0.65770307706468378</v>
      </c>
      <c r="G1058">
        <f t="shared" ca="1" si="66"/>
        <v>0.7253893052070608</v>
      </c>
      <c r="H1058">
        <f t="shared" ca="1" si="66"/>
        <v>0.18059581584632278</v>
      </c>
      <c r="I1058">
        <f t="shared" ca="1" si="66"/>
        <v>0.76682413608095645</v>
      </c>
      <c r="J1058">
        <f t="shared" ca="1" si="66"/>
        <v>0.38248695031980728</v>
      </c>
    </row>
    <row r="1059" spans="1:10" x14ac:dyDescent="0.25">
      <c r="A1059">
        <v>1057</v>
      </c>
      <c r="B1059">
        <f t="shared" ca="1" si="65"/>
        <v>0.63134578940983843</v>
      </c>
      <c r="C1059">
        <f t="shared" ca="1" si="66"/>
        <v>0.28503622155029451</v>
      </c>
      <c r="D1059">
        <f t="shared" ca="1" si="66"/>
        <v>6.3034386417419874E-2</v>
      </c>
      <c r="E1059">
        <f t="shared" ca="1" si="66"/>
        <v>0.85299096515699857</v>
      </c>
      <c r="F1059">
        <f t="shared" ca="1" si="66"/>
        <v>0.88359058932348167</v>
      </c>
      <c r="G1059">
        <f t="shared" ca="1" si="66"/>
        <v>0.95413546500064927</v>
      </c>
      <c r="H1059">
        <f t="shared" ca="1" si="66"/>
        <v>0.43704958169515518</v>
      </c>
      <c r="I1059">
        <f t="shared" ca="1" si="66"/>
        <v>0.13583818640686607</v>
      </c>
      <c r="J1059">
        <f t="shared" ca="1" si="66"/>
        <v>0.18309784536283458</v>
      </c>
    </row>
    <row r="1060" spans="1:10" x14ac:dyDescent="0.25">
      <c r="A1060">
        <v>1058</v>
      </c>
      <c r="B1060">
        <f t="shared" ca="1" si="65"/>
        <v>0.54346041161788705</v>
      </c>
      <c r="C1060">
        <f t="shared" ref="C1060:J1075" ca="1" si="67">RAND()</f>
        <v>0.20806872679046473</v>
      </c>
      <c r="D1060">
        <f t="shared" ca="1" si="67"/>
        <v>0.19556260929115277</v>
      </c>
      <c r="E1060">
        <f t="shared" ca="1" si="67"/>
        <v>0.20996830431510227</v>
      </c>
      <c r="F1060">
        <f t="shared" ca="1" si="67"/>
        <v>0.80692751770319893</v>
      </c>
      <c r="G1060">
        <f t="shared" ca="1" si="67"/>
        <v>5.0629077063607197E-2</v>
      </c>
      <c r="H1060">
        <f t="shared" ca="1" si="67"/>
        <v>0.4198789007226692</v>
      </c>
      <c r="I1060">
        <f t="shared" ca="1" si="67"/>
        <v>0.43579708354333468</v>
      </c>
      <c r="J1060">
        <f t="shared" ca="1" si="67"/>
        <v>0.12561878913690705</v>
      </c>
    </row>
    <row r="1061" spans="1:10" x14ac:dyDescent="0.25">
      <c r="A1061">
        <v>1059</v>
      </c>
      <c r="B1061">
        <f t="shared" ca="1" si="65"/>
        <v>0.38495763300474661</v>
      </c>
      <c r="C1061">
        <f t="shared" ca="1" si="67"/>
        <v>0.37572711288627547</v>
      </c>
      <c r="D1061">
        <f t="shared" ca="1" si="67"/>
        <v>0.94912246889754714</v>
      </c>
      <c r="E1061">
        <f t="shared" ca="1" si="67"/>
        <v>0.9467277342453766</v>
      </c>
      <c r="F1061">
        <f t="shared" ca="1" si="67"/>
        <v>0.91739758576731623</v>
      </c>
      <c r="G1061">
        <f t="shared" ca="1" si="67"/>
        <v>0.16151543704084559</v>
      </c>
      <c r="H1061">
        <f t="shared" ca="1" si="67"/>
        <v>0.56411560151086815</v>
      </c>
      <c r="I1061">
        <f t="shared" ca="1" si="67"/>
        <v>0.77174338405494092</v>
      </c>
      <c r="J1061">
        <f t="shared" ca="1" si="67"/>
        <v>0.26227483153415176</v>
      </c>
    </row>
    <row r="1062" spans="1:10" x14ac:dyDescent="0.25">
      <c r="A1062">
        <v>1060</v>
      </c>
      <c r="B1062">
        <f t="shared" ca="1" si="65"/>
        <v>0.27645266094001475</v>
      </c>
      <c r="C1062">
        <f t="shared" ca="1" si="67"/>
        <v>0.98142330888316975</v>
      </c>
      <c r="D1062">
        <f t="shared" ca="1" si="67"/>
        <v>0.747570941391967</v>
      </c>
      <c r="E1062">
        <f t="shared" ca="1" si="67"/>
        <v>0.63550443100473453</v>
      </c>
      <c r="F1062">
        <f t="shared" ca="1" si="67"/>
        <v>0.33914917752792684</v>
      </c>
      <c r="G1062">
        <f t="shared" ca="1" si="67"/>
        <v>0.11207280136992159</v>
      </c>
      <c r="H1062">
        <f t="shared" ca="1" si="67"/>
        <v>0.78218302059847622</v>
      </c>
      <c r="I1062">
        <f t="shared" ca="1" si="67"/>
        <v>0.60994345883025958</v>
      </c>
      <c r="J1062">
        <f t="shared" ca="1" si="67"/>
        <v>0.53269516051026589</v>
      </c>
    </row>
    <row r="1063" spans="1:10" x14ac:dyDescent="0.25">
      <c r="A1063">
        <v>1061</v>
      </c>
      <c r="B1063">
        <f t="shared" ca="1" si="65"/>
        <v>0.31991228184366027</v>
      </c>
      <c r="C1063">
        <f t="shared" ca="1" si="67"/>
        <v>0.62955724720682804</v>
      </c>
      <c r="D1063">
        <f t="shared" ca="1" si="67"/>
        <v>0.56651853288738263</v>
      </c>
      <c r="E1063">
        <f t="shared" ca="1" si="67"/>
        <v>0.95501442473513121</v>
      </c>
      <c r="F1063">
        <f t="shared" ca="1" si="67"/>
        <v>0.61846297031507735</v>
      </c>
      <c r="G1063">
        <f t="shared" ca="1" si="67"/>
        <v>0.17717551244873764</v>
      </c>
      <c r="H1063">
        <f t="shared" ca="1" si="67"/>
        <v>0.54706065702664408</v>
      </c>
      <c r="I1063">
        <f t="shared" ca="1" si="67"/>
        <v>0.93222322644388433</v>
      </c>
      <c r="J1063">
        <f t="shared" ca="1" si="67"/>
        <v>0.28788141316121341</v>
      </c>
    </row>
    <row r="1064" spans="1:10" x14ac:dyDescent="0.25">
      <c r="A1064">
        <v>1062</v>
      </c>
      <c r="B1064">
        <f t="shared" ca="1" si="65"/>
        <v>0.6042906855095439</v>
      </c>
      <c r="C1064">
        <f t="shared" ca="1" si="67"/>
        <v>0.33330839577908133</v>
      </c>
      <c r="D1064">
        <f t="shared" ca="1" si="67"/>
        <v>0.28582577453473335</v>
      </c>
      <c r="E1064">
        <f t="shared" ca="1" si="67"/>
        <v>0.71599842501906541</v>
      </c>
      <c r="F1064">
        <f t="shared" ca="1" si="67"/>
        <v>0.78967065897367072</v>
      </c>
      <c r="G1064">
        <f t="shared" ca="1" si="67"/>
        <v>0.44954935573546517</v>
      </c>
      <c r="H1064">
        <f t="shared" ca="1" si="67"/>
        <v>0.42693110940306422</v>
      </c>
      <c r="I1064">
        <f t="shared" ca="1" si="67"/>
        <v>6.9474071527569348E-2</v>
      </c>
      <c r="J1064">
        <f t="shared" ca="1" si="67"/>
        <v>0.812239135562004</v>
      </c>
    </row>
    <row r="1065" spans="1:10" x14ac:dyDescent="0.25">
      <c r="A1065">
        <v>1063</v>
      </c>
      <c r="B1065">
        <f t="shared" ca="1" si="65"/>
        <v>0.51306677145090296</v>
      </c>
      <c r="C1065">
        <f t="shared" ca="1" si="67"/>
        <v>0.36280744743387117</v>
      </c>
      <c r="D1065">
        <f t="shared" ca="1" si="67"/>
        <v>0.8766024713453483</v>
      </c>
      <c r="E1065">
        <f t="shared" ca="1" si="67"/>
        <v>4.735703945738079E-2</v>
      </c>
      <c r="F1065">
        <f t="shared" ca="1" si="67"/>
        <v>0.13717739098915338</v>
      </c>
      <c r="G1065">
        <f t="shared" ca="1" si="67"/>
        <v>0.48519903444847789</v>
      </c>
      <c r="H1065">
        <f t="shared" ca="1" si="67"/>
        <v>0.752342105636438</v>
      </c>
      <c r="I1065">
        <f t="shared" ca="1" si="67"/>
        <v>0.34186779409517998</v>
      </c>
      <c r="J1065">
        <f t="shared" ca="1" si="67"/>
        <v>0.27608821058677946</v>
      </c>
    </row>
    <row r="1066" spans="1:10" x14ac:dyDescent="0.25">
      <c r="A1066">
        <v>1064</v>
      </c>
      <c r="B1066">
        <f t="shared" ca="1" si="65"/>
        <v>0.64036404083657295</v>
      </c>
      <c r="C1066">
        <f t="shared" ca="1" si="67"/>
        <v>0.98143597742932498</v>
      </c>
      <c r="D1066">
        <f t="shared" ca="1" si="67"/>
        <v>9.6428914583475356E-2</v>
      </c>
      <c r="E1066">
        <f t="shared" ca="1" si="67"/>
        <v>0.76948223233536517</v>
      </c>
      <c r="F1066">
        <f t="shared" ca="1" si="67"/>
        <v>0.62568009775899092</v>
      </c>
      <c r="G1066">
        <f t="shared" ca="1" si="67"/>
        <v>0.98448784116474908</v>
      </c>
      <c r="H1066">
        <f t="shared" ca="1" si="67"/>
        <v>0.34494242491699245</v>
      </c>
      <c r="I1066">
        <f t="shared" ca="1" si="67"/>
        <v>0.12227417192351586</v>
      </c>
      <c r="J1066">
        <f t="shared" ca="1" si="67"/>
        <v>0.862052877205158</v>
      </c>
    </row>
    <row r="1067" spans="1:10" x14ac:dyDescent="0.25">
      <c r="A1067">
        <v>1065</v>
      </c>
      <c r="B1067">
        <f t="shared" ca="1" si="65"/>
        <v>0.25031979260234993</v>
      </c>
      <c r="C1067">
        <f t="shared" ca="1" si="67"/>
        <v>0.81704981303663893</v>
      </c>
      <c r="D1067">
        <f t="shared" ca="1" si="67"/>
        <v>0.85138406799097133</v>
      </c>
      <c r="E1067">
        <f t="shared" ca="1" si="67"/>
        <v>2.9087097676682494E-2</v>
      </c>
      <c r="F1067">
        <f t="shared" ca="1" si="67"/>
        <v>0.1578944638808828</v>
      </c>
      <c r="G1067">
        <f t="shared" ca="1" si="67"/>
        <v>0.47890283035141712</v>
      </c>
      <c r="H1067">
        <f t="shared" ca="1" si="67"/>
        <v>0.63270120901874105</v>
      </c>
      <c r="I1067">
        <f t="shared" ca="1" si="67"/>
        <v>0.90581304582906774</v>
      </c>
      <c r="J1067">
        <f t="shared" ca="1" si="67"/>
        <v>6.6825871027750283E-2</v>
      </c>
    </row>
    <row r="1068" spans="1:10" x14ac:dyDescent="0.25">
      <c r="A1068">
        <v>1066</v>
      </c>
      <c r="B1068">
        <f t="shared" ca="1" si="65"/>
        <v>0.79111035963560228</v>
      </c>
      <c r="C1068">
        <f t="shared" ca="1" si="67"/>
        <v>0.1627356178620516</v>
      </c>
      <c r="D1068">
        <f t="shared" ca="1" si="67"/>
        <v>0.82522005913619922</v>
      </c>
      <c r="E1068">
        <f t="shared" ca="1" si="67"/>
        <v>0.19151239605134163</v>
      </c>
      <c r="F1068">
        <f t="shared" ca="1" si="67"/>
        <v>0.26794774491522544</v>
      </c>
      <c r="G1068">
        <f t="shared" ca="1" si="67"/>
        <v>0.80561760841613417</v>
      </c>
      <c r="H1068">
        <f t="shared" ca="1" si="67"/>
        <v>5.7484873688676053E-2</v>
      </c>
      <c r="I1068">
        <f t="shared" ca="1" si="67"/>
        <v>0.65439751934794133</v>
      </c>
      <c r="J1068">
        <f t="shared" ca="1" si="67"/>
        <v>0.21832253949110081</v>
      </c>
    </row>
    <row r="1069" spans="1:10" x14ac:dyDescent="0.25">
      <c r="A1069">
        <v>1067</v>
      </c>
      <c r="B1069">
        <f t="shared" ca="1" si="65"/>
        <v>0.88175795352667652</v>
      </c>
      <c r="C1069">
        <f t="shared" ca="1" si="67"/>
        <v>4.7614492413668108E-2</v>
      </c>
      <c r="D1069">
        <f t="shared" ca="1" si="67"/>
        <v>0.91682009259859121</v>
      </c>
      <c r="E1069">
        <f t="shared" ca="1" si="67"/>
        <v>0.73878683050129568</v>
      </c>
      <c r="F1069">
        <f t="shared" ca="1" si="67"/>
        <v>0.46127048542836191</v>
      </c>
      <c r="G1069">
        <f t="shared" ca="1" si="67"/>
        <v>0.26649593695024476</v>
      </c>
      <c r="H1069">
        <f t="shared" ca="1" si="67"/>
        <v>0.4674318086069883</v>
      </c>
      <c r="I1069">
        <f t="shared" ca="1" si="67"/>
        <v>5.4298697274488328E-2</v>
      </c>
      <c r="J1069">
        <f t="shared" ca="1" si="67"/>
        <v>9.8758372268784034E-2</v>
      </c>
    </row>
    <row r="1070" spans="1:10" x14ac:dyDescent="0.25">
      <c r="A1070">
        <v>1068</v>
      </c>
      <c r="B1070">
        <f t="shared" ca="1" si="65"/>
        <v>0.84026209953503006</v>
      </c>
      <c r="C1070">
        <f t="shared" ca="1" si="67"/>
        <v>0.79286079372017948</v>
      </c>
      <c r="D1070">
        <f t="shared" ca="1" si="67"/>
        <v>0.62410228362519204</v>
      </c>
      <c r="E1070">
        <f t="shared" ca="1" si="67"/>
        <v>0.80385010162641413</v>
      </c>
      <c r="F1070">
        <f t="shared" ca="1" si="67"/>
        <v>0.87796611821777215</v>
      </c>
      <c r="G1070">
        <f t="shared" ca="1" si="67"/>
        <v>0.51623509247686006</v>
      </c>
      <c r="H1070">
        <f t="shared" ca="1" si="67"/>
        <v>0.19791671905788444</v>
      </c>
      <c r="I1070">
        <f t="shared" ca="1" si="67"/>
        <v>0.93817201522405391</v>
      </c>
      <c r="J1070">
        <f t="shared" ca="1" si="67"/>
        <v>0.61774244824041569</v>
      </c>
    </row>
    <row r="1071" spans="1:10" x14ac:dyDescent="0.25">
      <c r="A1071">
        <v>1069</v>
      </c>
      <c r="B1071">
        <f t="shared" ca="1" si="65"/>
        <v>5.1071734113583345E-2</v>
      </c>
      <c r="C1071">
        <f t="shared" ca="1" si="67"/>
        <v>0.49561115419074564</v>
      </c>
      <c r="D1071">
        <f t="shared" ca="1" si="67"/>
        <v>0.56417150891490675</v>
      </c>
      <c r="E1071">
        <f t="shared" ca="1" si="67"/>
        <v>0.76297633003881438</v>
      </c>
      <c r="F1071">
        <f t="shared" ca="1" si="67"/>
        <v>0.33688675738150331</v>
      </c>
      <c r="G1071">
        <f t="shared" ca="1" si="67"/>
        <v>0.52120987824332854</v>
      </c>
      <c r="H1071">
        <f t="shared" ca="1" si="67"/>
        <v>0.55488964408108032</v>
      </c>
      <c r="I1071">
        <f t="shared" ca="1" si="67"/>
        <v>0.97540435069408615</v>
      </c>
      <c r="J1071">
        <f t="shared" ca="1" si="67"/>
        <v>2.7971193985641629E-2</v>
      </c>
    </row>
    <row r="1072" spans="1:10" x14ac:dyDescent="0.25">
      <c r="A1072">
        <v>1070</v>
      </c>
      <c r="B1072">
        <f t="shared" ca="1" si="65"/>
        <v>0.24521114510897923</v>
      </c>
      <c r="C1072">
        <f t="shared" ca="1" si="67"/>
        <v>0.61629863006873209</v>
      </c>
      <c r="D1072">
        <f t="shared" ca="1" si="67"/>
        <v>0.66224106975378672</v>
      </c>
      <c r="E1072">
        <f t="shared" ca="1" si="67"/>
        <v>0.67801383853997088</v>
      </c>
      <c r="F1072">
        <f t="shared" ca="1" si="67"/>
        <v>0.41503043828374575</v>
      </c>
      <c r="G1072">
        <f t="shared" ca="1" si="67"/>
        <v>2.3703133887547634E-2</v>
      </c>
      <c r="H1072">
        <f t="shared" ca="1" si="67"/>
        <v>0.83498886723086807</v>
      </c>
      <c r="I1072">
        <f t="shared" ca="1" si="67"/>
        <v>0.28454975803790339</v>
      </c>
      <c r="J1072">
        <f t="shared" ca="1" si="67"/>
        <v>0.77141588948268514</v>
      </c>
    </row>
    <row r="1073" spans="1:10" x14ac:dyDescent="0.25">
      <c r="A1073">
        <v>1071</v>
      </c>
      <c r="B1073">
        <f t="shared" ca="1" si="65"/>
        <v>0.78425669612119309</v>
      </c>
      <c r="C1073">
        <f t="shared" ca="1" si="67"/>
        <v>0.52512757848167935</v>
      </c>
      <c r="D1073">
        <f t="shared" ca="1" si="67"/>
        <v>0.76896635553843962</v>
      </c>
      <c r="E1073">
        <f t="shared" ca="1" si="67"/>
        <v>0.15273619181682119</v>
      </c>
      <c r="F1073">
        <f t="shared" ca="1" si="67"/>
        <v>0.48635413498701796</v>
      </c>
      <c r="G1073">
        <f t="shared" ca="1" si="67"/>
        <v>0.8235651776497096</v>
      </c>
      <c r="H1073">
        <f t="shared" ca="1" si="67"/>
        <v>0.3167002349893262</v>
      </c>
      <c r="I1073">
        <f t="shared" ca="1" si="67"/>
        <v>0.95996194966289516</v>
      </c>
      <c r="J1073">
        <f t="shared" ca="1" si="67"/>
        <v>0.55912610713768252</v>
      </c>
    </row>
    <row r="1074" spans="1:10" x14ac:dyDescent="0.25">
      <c r="A1074">
        <v>1072</v>
      </c>
      <c r="B1074">
        <f t="shared" ca="1" si="65"/>
        <v>0.67638777090815805</v>
      </c>
      <c r="C1074">
        <f t="shared" ca="1" si="67"/>
        <v>0.76540151232222631</v>
      </c>
      <c r="D1074">
        <f t="shared" ca="1" si="67"/>
        <v>0.89300214498074948</v>
      </c>
      <c r="E1074">
        <f t="shared" ca="1" si="67"/>
        <v>0.38311518017198232</v>
      </c>
      <c r="F1074">
        <f t="shared" ca="1" si="67"/>
        <v>0.22929751618141581</v>
      </c>
      <c r="G1074">
        <f t="shared" ca="1" si="67"/>
        <v>8.3102011205154813E-2</v>
      </c>
      <c r="H1074">
        <f t="shared" ca="1" si="67"/>
        <v>0.11336369633503185</v>
      </c>
      <c r="I1074">
        <f t="shared" ca="1" si="67"/>
        <v>0.84864917140756047</v>
      </c>
      <c r="J1074">
        <f t="shared" ca="1" si="67"/>
        <v>0.53987886610070324</v>
      </c>
    </row>
    <row r="1075" spans="1:10" x14ac:dyDescent="0.25">
      <c r="A1075">
        <v>1073</v>
      </c>
      <c r="B1075">
        <f t="shared" ca="1" si="65"/>
        <v>0.15599797708408791</v>
      </c>
      <c r="C1075">
        <f t="shared" ca="1" si="67"/>
        <v>0.3872717899002005</v>
      </c>
      <c r="D1075">
        <f t="shared" ca="1" si="67"/>
        <v>0.64174233166657635</v>
      </c>
      <c r="E1075">
        <f t="shared" ca="1" si="67"/>
        <v>0.1995414096542566</v>
      </c>
      <c r="F1075">
        <f t="shared" ca="1" si="67"/>
        <v>0.65727877792088896</v>
      </c>
      <c r="G1075">
        <f t="shared" ca="1" si="67"/>
        <v>0.70712830417362493</v>
      </c>
      <c r="H1075">
        <f t="shared" ca="1" si="67"/>
        <v>0.17945270795177504</v>
      </c>
      <c r="I1075">
        <f t="shared" ca="1" si="67"/>
        <v>0.74831672804744143</v>
      </c>
      <c r="J1075">
        <f t="shared" ca="1" si="67"/>
        <v>0.32457459498055585</v>
      </c>
    </row>
    <row r="1076" spans="1:10" x14ac:dyDescent="0.25">
      <c r="A1076">
        <v>1074</v>
      </c>
      <c r="B1076">
        <f t="shared" ca="1" si="65"/>
        <v>6.5742780710738691E-2</v>
      </c>
      <c r="C1076">
        <f t="shared" ref="C1076:J1090" ca="1" si="68">RAND()</f>
        <v>4.1877202526162116E-2</v>
      </c>
      <c r="D1076">
        <f t="shared" ca="1" si="68"/>
        <v>0.64866798208183707</v>
      </c>
      <c r="E1076">
        <f t="shared" ca="1" si="68"/>
        <v>0.31938928327417215</v>
      </c>
      <c r="F1076">
        <f t="shared" ca="1" si="68"/>
        <v>0.93678667732986087</v>
      </c>
      <c r="G1076">
        <f t="shared" ca="1" si="68"/>
        <v>0.47786661085193216</v>
      </c>
      <c r="H1076">
        <f t="shared" ca="1" si="68"/>
        <v>0.32123133500770507</v>
      </c>
      <c r="I1076">
        <f t="shared" ca="1" si="68"/>
        <v>0.51758722169360361</v>
      </c>
      <c r="J1076">
        <f t="shared" ca="1" si="68"/>
        <v>0.3427432140721568</v>
      </c>
    </row>
    <row r="1077" spans="1:10" x14ac:dyDescent="0.25">
      <c r="A1077">
        <v>1075</v>
      </c>
      <c r="B1077">
        <f t="shared" ca="1" si="65"/>
        <v>9.3519636493697433E-2</v>
      </c>
      <c r="C1077">
        <f t="shared" ca="1" si="68"/>
        <v>0.52442833761864938</v>
      </c>
      <c r="D1077">
        <f t="shared" ca="1" si="68"/>
        <v>0.49745832742093343</v>
      </c>
      <c r="E1077">
        <f t="shared" ca="1" si="68"/>
        <v>0.18743179819679157</v>
      </c>
      <c r="F1077">
        <f t="shared" ca="1" si="68"/>
        <v>0.77501171069425656</v>
      </c>
      <c r="G1077">
        <f t="shared" ca="1" si="68"/>
        <v>0.57916394606680921</v>
      </c>
      <c r="H1077">
        <f t="shared" ca="1" si="68"/>
        <v>0.87647286319719719</v>
      </c>
      <c r="I1077">
        <f t="shared" ca="1" si="68"/>
        <v>0.97999759833760069</v>
      </c>
      <c r="J1077">
        <f t="shared" ca="1" si="68"/>
        <v>0.90957218318840749</v>
      </c>
    </row>
    <row r="1078" spans="1:10" x14ac:dyDescent="0.25">
      <c r="A1078">
        <v>1076</v>
      </c>
      <c r="B1078">
        <f t="shared" ca="1" si="65"/>
        <v>0.89427886478110408</v>
      </c>
      <c r="C1078">
        <f t="shared" ca="1" si="68"/>
        <v>0.25337417658604888</v>
      </c>
      <c r="D1078">
        <f t="shared" ca="1" si="68"/>
        <v>0.44111471259071833</v>
      </c>
      <c r="E1078">
        <f t="shared" ca="1" si="68"/>
        <v>0.61399739310397572</v>
      </c>
      <c r="F1078">
        <f t="shared" ca="1" si="68"/>
        <v>0.38849391232640329</v>
      </c>
      <c r="G1078">
        <f t="shared" ca="1" si="68"/>
        <v>0.88259131106172772</v>
      </c>
      <c r="H1078">
        <f t="shared" ca="1" si="68"/>
        <v>0.79079039937954121</v>
      </c>
      <c r="I1078">
        <f t="shared" ca="1" si="68"/>
        <v>0.74946035607670258</v>
      </c>
      <c r="J1078">
        <f t="shared" ca="1" si="68"/>
        <v>0.80533446902500205</v>
      </c>
    </row>
    <row r="1079" spans="1:10" x14ac:dyDescent="0.25">
      <c r="A1079">
        <v>1077</v>
      </c>
      <c r="B1079">
        <f t="shared" ca="1" si="65"/>
        <v>0.27246396716203769</v>
      </c>
      <c r="C1079">
        <f t="shared" ca="1" si="68"/>
        <v>0.7750177396628315</v>
      </c>
      <c r="D1079">
        <f t="shared" ca="1" si="68"/>
        <v>0.13252308423454429</v>
      </c>
      <c r="E1079">
        <f t="shared" ca="1" si="68"/>
        <v>0.98384810558968638</v>
      </c>
      <c r="F1079">
        <f t="shared" ca="1" si="68"/>
        <v>0.79665998669514948</v>
      </c>
      <c r="G1079">
        <f t="shared" ca="1" si="68"/>
        <v>0.37761665100876285</v>
      </c>
      <c r="H1079">
        <f t="shared" ca="1" si="68"/>
        <v>0.69745026946602728</v>
      </c>
      <c r="I1079">
        <f t="shared" ca="1" si="68"/>
        <v>0.25867681977229751</v>
      </c>
      <c r="J1079">
        <f t="shared" ca="1" si="68"/>
        <v>8.7029510042636593E-3</v>
      </c>
    </row>
    <row r="1080" spans="1:10" x14ac:dyDescent="0.25">
      <c r="A1080">
        <v>1078</v>
      </c>
      <c r="B1080">
        <f t="shared" ca="1" si="65"/>
        <v>0.61551975193946162</v>
      </c>
      <c r="C1080">
        <f t="shared" ca="1" si="68"/>
        <v>0.13604377158002512</v>
      </c>
      <c r="D1080">
        <f t="shared" ca="1" si="68"/>
        <v>3.6051845331680044E-2</v>
      </c>
      <c r="E1080">
        <f t="shared" ca="1" si="68"/>
        <v>0.85501283160215447</v>
      </c>
      <c r="F1080">
        <f t="shared" ca="1" si="68"/>
        <v>0.80414437958278073</v>
      </c>
      <c r="G1080">
        <f t="shared" ca="1" si="68"/>
        <v>0.88763795556281366</v>
      </c>
      <c r="H1080">
        <f t="shared" ca="1" si="68"/>
        <v>0.12109489727030864</v>
      </c>
      <c r="I1080">
        <f t="shared" ca="1" si="68"/>
        <v>0.60208539505921277</v>
      </c>
      <c r="J1080">
        <f t="shared" ca="1" si="68"/>
        <v>0.25989230334833535</v>
      </c>
    </row>
    <row r="1081" spans="1:10" x14ac:dyDescent="0.25">
      <c r="A1081">
        <v>1079</v>
      </c>
      <c r="B1081">
        <f t="shared" ca="1" si="65"/>
        <v>0.34628830110452169</v>
      </c>
      <c r="C1081">
        <f t="shared" ca="1" si="68"/>
        <v>0.97435481338093566</v>
      </c>
      <c r="D1081">
        <f t="shared" ca="1" si="68"/>
        <v>5.8390383820916658E-2</v>
      </c>
      <c r="E1081">
        <f t="shared" ca="1" si="68"/>
        <v>0.26524076078054404</v>
      </c>
      <c r="F1081">
        <f t="shared" ca="1" si="68"/>
        <v>0.96316783560610952</v>
      </c>
      <c r="G1081">
        <f t="shared" ca="1" si="68"/>
        <v>0.87698158335241727</v>
      </c>
      <c r="H1081">
        <f t="shared" ca="1" si="68"/>
        <v>5.2716024198106615E-2</v>
      </c>
      <c r="I1081">
        <f t="shared" ca="1" si="68"/>
        <v>0.8848099024772127</v>
      </c>
      <c r="J1081">
        <f t="shared" ca="1" si="68"/>
        <v>0.4214770732694807</v>
      </c>
    </row>
    <row r="1082" spans="1:10" x14ac:dyDescent="0.25">
      <c r="A1082">
        <v>1080</v>
      </c>
      <c r="B1082">
        <f t="shared" ca="1" si="65"/>
        <v>0.33839047786410026</v>
      </c>
      <c r="C1082">
        <f t="shared" ca="1" si="68"/>
        <v>0.54969230326760743</v>
      </c>
      <c r="D1082">
        <f t="shared" ca="1" si="68"/>
        <v>0.2034653941378457</v>
      </c>
      <c r="E1082">
        <f t="shared" ca="1" si="68"/>
        <v>0.28831647286752271</v>
      </c>
      <c r="F1082">
        <f t="shared" ca="1" si="68"/>
        <v>0.96029724598964783</v>
      </c>
      <c r="G1082">
        <f t="shared" ca="1" si="68"/>
        <v>0.20935828748574736</v>
      </c>
      <c r="H1082">
        <f t="shared" ca="1" si="68"/>
        <v>0.31312709308476694</v>
      </c>
      <c r="I1082">
        <f t="shared" ca="1" si="68"/>
        <v>0.12097481823994927</v>
      </c>
      <c r="J1082">
        <f t="shared" ca="1" si="68"/>
        <v>0.84599763005941142</v>
      </c>
    </row>
    <row r="1083" spans="1:10" x14ac:dyDescent="0.25">
      <c r="A1083">
        <v>1081</v>
      </c>
      <c r="B1083">
        <f t="shared" ca="1" si="65"/>
        <v>0.9560162465966896</v>
      </c>
      <c r="C1083">
        <f t="shared" ca="1" si="68"/>
        <v>0.41790842399395622</v>
      </c>
      <c r="D1083">
        <f t="shared" ca="1" si="68"/>
        <v>0.8434215045651724</v>
      </c>
      <c r="E1083">
        <f t="shared" ca="1" si="68"/>
        <v>0.59345870234083109</v>
      </c>
      <c r="F1083">
        <f t="shared" ca="1" si="68"/>
        <v>0.12230748821055282</v>
      </c>
      <c r="G1083">
        <f t="shared" ca="1" si="68"/>
        <v>0.7423513455153633</v>
      </c>
      <c r="H1083">
        <f t="shared" ca="1" si="68"/>
        <v>5.7567196239416418E-4</v>
      </c>
      <c r="I1083">
        <f t="shared" ca="1" si="68"/>
        <v>0.42367891181542039</v>
      </c>
      <c r="J1083">
        <f t="shared" ca="1" si="68"/>
        <v>0.47528207720367754</v>
      </c>
    </row>
    <row r="1084" spans="1:10" x14ac:dyDescent="0.25">
      <c r="A1084">
        <v>1082</v>
      </c>
      <c r="B1084">
        <f t="shared" ca="1" si="65"/>
        <v>0.38420027135132651</v>
      </c>
      <c r="C1084">
        <f t="shared" ca="1" si="68"/>
        <v>0.29721175602551808</v>
      </c>
      <c r="D1084">
        <f t="shared" ca="1" si="68"/>
        <v>0.46582240697486843</v>
      </c>
      <c r="E1084">
        <f t="shared" ca="1" si="68"/>
        <v>0.84201507424146638</v>
      </c>
      <c r="F1084">
        <f t="shared" ca="1" si="68"/>
        <v>0.22803396587507696</v>
      </c>
      <c r="G1084">
        <f t="shared" ca="1" si="68"/>
        <v>8.9057377920667813E-2</v>
      </c>
      <c r="H1084">
        <f t="shared" ca="1" si="68"/>
        <v>9.3970889261270507E-2</v>
      </c>
      <c r="I1084">
        <f t="shared" ca="1" si="68"/>
        <v>0.94815139396949388</v>
      </c>
      <c r="J1084">
        <f t="shared" ca="1" si="68"/>
        <v>0.34353815976585911</v>
      </c>
    </row>
    <row r="1085" spans="1:10" x14ac:dyDescent="0.25">
      <c r="A1085">
        <v>1083</v>
      </c>
      <c r="B1085">
        <f t="shared" ca="1" si="65"/>
        <v>0.20683842782814432</v>
      </c>
      <c r="C1085">
        <f t="shared" ca="1" si="68"/>
        <v>0.81638791504446429</v>
      </c>
      <c r="D1085">
        <f t="shared" ca="1" si="68"/>
        <v>0.19665868248843466</v>
      </c>
      <c r="E1085">
        <f t="shared" ca="1" si="68"/>
        <v>0.9515191536331653</v>
      </c>
      <c r="F1085">
        <f t="shared" ca="1" si="68"/>
        <v>0.5393007712883523</v>
      </c>
      <c r="G1085">
        <f t="shared" ca="1" si="68"/>
        <v>0.14887911647766428</v>
      </c>
      <c r="H1085">
        <f t="shared" ca="1" si="68"/>
        <v>0.6151951419674675</v>
      </c>
      <c r="I1085">
        <f t="shared" ca="1" si="68"/>
        <v>0.61235701627343764</v>
      </c>
      <c r="J1085">
        <f t="shared" ca="1" si="68"/>
        <v>0.3821755559032326</v>
      </c>
    </row>
    <row r="1086" spans="1:10" x14ac:dyDescent="0.25">
      <c r="A1086">
        <v>1084</v>
      </c>
      <c r="B1086">
        <f t="shared" ca="1" si="65"/>
        <v>0.5000745689596624</v>
      </c>
      <c r="C1086">
        <f t="shared" ca="1" si="68"/>
        <v>0.46404511650585745</v>
      </c>
      <c r="D1086">
        <f t="shared" ca="1" si="68"/>
        <v>0.68150952240328744</v>
      </c>
      <c r="E1086">
        <f t="shared" ca="1" si="68"/>
        <v>0.60346208523126688</v>
      </c>
      <c r="F1086">
        <f t="shared" ca="1" si="68"/>
        <v>0.94004419231536951</v>
      </c>
      <c r="G1086">
        <f t="shared" ca="1" si="68"/>
        <v>0.4016334111319716</v>
      </c>
      <c r="H1086">
        <f t="shared" ca="1" si="68"/>
        <v>0.3446225857144577</v>
      </c>
      <c r="I1086">
        <f t="shared" ca="1" si="68"/>
        <v>0.16167507998165709</v>
      </c>
      <c r="J1086">
        <f t="shared" ca="1" si="68"/>
        <v>0.34020576804878755</v>
      </c>
    </row>
    <row r="1087" spans="1:10" x14ac:dyDescent="0.25">
      <c r="A1087">
        <v>1085</v>
      </c>
      <c r="B1087">
        <f t="shared" ca="1" si="65"/>
        <v>8.875014573591411E-3</v>
      </c>
      <c r="C1087">
        <f t="shared" ca="1" si="68"/>
        <v>0.53167013856092082</v>
      </c>
      <c r="D1087">
        <f t="shared" ca="1" si="68"/>
        <v>2.495325565597728E-2</v>
      </c>
      <c r="E1087">
        <f t="shared" ca="1" si="68"/>
        <v>0.6602171290404526</v>
      </c>
      <c r="F1087">
        <f t="shared" ca="1" si="68"/>
        <v>0.18466143094235654</v>
      </c>
      <c r="G1087">
        <f t="shared" ca="1" si="68"/>
        <v>0.40135720634714533</v>
      </c>
      <c r="H1087">
        <f t="shared" ca="1" si="68"/>
        <v>0.79703811827478155</v>
      </c>
      <c r="I1087">
        <f t="shared" ca="1" si="68"/>
        <v>0.84064264637124919</v>
      </c>
      <c r="J1087">
        <f t="shared" ca="1" si="68"/>
        <v>0.31120354670371364</v>
      </c>
    </row>
    <row r="1088" spans="1:10" x14ac:dyDescent="0.25">
      <c r="A1088">
        <v>1086</v>
      </c>
      <c r="B1088">
        <f t="shared" ca="1" si="65"/>
        <v>0.85807799515531846</v>
      </c>
      <c r="C1088">
        <f t="shared" ca="1" si="68"/>
        <v>0.47229468750079784</v>
      </c>
      <c r="D1088">
        <f t="shared" ca="1" si="68"/>
        <v>0.44589183368341756</v>
      </c>
      <c r="E1088">
        <f t="shared" ca="1" si="68"/>
        <v>0.18591644207144287</v>
      </c>
      <c r="F1088">
        <f t="shared" ca="1" si="68"/>
        <v>0.80263138987591542</v>
      </c>
      <c r="G1088">
        <f t="shared" ca="1" si="68"/>
        <v>0.39753565145998138</v>
      </c>
      <c r="H1088">
        <f t="shared" ca="1" si="68"/>
        <v>0.63602449460433041</v>
      </c>
      <c r="I1088">
        <f t="shared" ca="1" si="68"/>
        <v>0.56632641969250752</v>
      </c>
      <c r="J1088">
        <f t="shared" ca="1" si="68"/>
        <v>0.36499352065830903</v>
      </c>
    </row>
    <row r="1089" spans="1:10" x14ac:dyDescent="0.25">
      <c r="A1089">
        <v>1087</v>
      </c>
      <c r="B1089">
        <f t="shared" ca="1" si="65"/>
        <v>0.97344535208111815</v>
      </c>
      <c r="C1089">
        <f t="shared" ca="1" si="68"/>
        <v>0.23254027712193137</v>
      </c>
      <c r="D1089">
        <f t="shared" ca="1" si="68"/>
        <v>0.92883265245825997</v>
      </c>
      <c r="E1089">
        <f t="shared" ca="1" si="68"/>
        <v>0.87968054317916955</v>
      </c>
      <c r="F1089">
        <f t="shared" ca="1" si="68"/>
        <v>0.95755162444437913</v>
      </c>
      <c r="G1089">
        <f t="shared" ca="1" si="68"/>
        <v>0.4254215255244701</v>
      </c>
      <c r="H1089">
        <f t="shared" ca="1" si="68"/>
        <v>0.53390250104743531</v>
      </c>
      <c r="I1089">
        <f t="shared" ca="1" si="68"/>
        <v>0.40678945727918381</v>
      </c>
      <c r="J1089">
        <f t="shared" ca="1" si="68"/>
        <v>0.8072096595776419</v>
      </c>
    </row>
    <row r="1090" spans="1:10" x14ac:dyDescent="0.25">
      <c r="A1090">
        <v>1088</v>
      </c>
      <c r="B1090">
        <f t="shared" ca="1" si="65"/>
        <v>0.89333358489397574</v>
      </c>
      <c r="C1090">
        <f t="shared" ca="1" si="68"/>
        <v>0.47087688957246465</v>
      </c>
      <c r="D1090">
        <f t="shared" ca="1" si="68"/>
        <v>0.54591752077504085</v>
      </c>
      <c r="E1090">
        <f t="shared" ca="1" si="68"/>
        <v>0.33895891617105001</v>
      </c>
      <c r="F1090">
        <f t="shared" ca="1" si="68"/>
        <v>0.18462995281693495</v>
      </c>
      <c r="G1090">
        <f t="shared" ca="1" si="68"/>
        <v>0.26195397599712811</v>
      </c>
      <c r="H1090">
        <f t="shared" ca="1" si="68"/>
        <v>0.75960498653332509</v>
      </c>
      <c r="I1090">
        <f t="shared" ca="1" si="68"/>
        <v>0.65133821656950852</v>
      </c>
      <c r="J1090">
        <f t="shared" ca="1" si="68"/>
        <v>0.13643461947985636</v>
      </c>
    </row>
    <row r="1091" spans="1:10" x14ac:dyDescent="0.25">
      <c r="A1091">
        <v>1089</v>
      </c>
      <c r="B1091">
        <f t="shared" ref="B1091:J1154" ca="1" si="69">RAND()</f>
        <v>0.43717296532054317</v>
      </c>
      <c r="C1091">
        <f t="shared" ca="1" si="69"/>
        <v>0.636920504784659</v>
      </c>
      <c r="D1091">
        <f t="shared" ca="1" si="69"/>
        <v>0.16811852278701611</v>
      </c>
      <c r="E1091">
        <f t="shared" ca="1" si="69"/>
        <v>0.12052244537795309</v>
      </c>
      <c r="F1091">
        <f t="shared" ca="1" si="69"/>
        <v>0.39581389482397833</v>
      </c>
      <c r="G1091">
        <f t="shared" ca="1" si="69"/>
        <v>0.8771882384355344</v>
      </c>
      <c r="H1091">
        <f t="shared" ca="1" si="69"/>
        <v>0.53308468443519519</v>
      </c>
      <c r="I1091">
        <f t="shared" ca="1" si="69"/>
        <v>0.7127168808226404</v>
      </c>
      <c r="J1091">
        <f t="shared" ca="1" si="69"/>
        <v>0.35382180183450906</v>
      </c>
    </row>
    <row r="1092" spans="1:10" x14ac:dyDescent="0.25">
      <c r="A1092">
        <v>1090</v>
      </c>
      <c r="B1092">
        <f t="shared" ca="1" si="69"/>
        <v>0.61376256487709113</v>
      </c>
      <c r="C1092">
        <f t="shared" ca="1" si="69"/>
        <v>0.48370408823111122</v>
      </c>
      <c r="D1092">
        <f t="shared" ca="1" si="69"/>
        <v>0.53581991738830581</v>
      </c>
      <c r="E1092">
        <f t="shared" ca="1" si="69"/>
        <v>7.436886296836398E-2</v>
      </c>
      <c r="F1092">
        <f t="shared" ca="1" si="69"/>
        <v>0.41416142142255652</v>
      </c>
      <c r="G1092">
        <f t="shared" ca="1" si="69"/>
        <v>0.49985687318783933</v>
      </c>
      <c r="H1092">
        <f t="shared" ca="1" si="69"/>
        <v>0.39424445472039538</v>
      </c>
      <c r="I1092">
        <f t="shared" ca="1" si="69"/>
        <v>0.23681511973822422</v>
      </c>
      <c r="J1092">
        <f t="shared" ca="1" si="69"/>
        <v>9.271089629753726E-2</v>
      </c>
    </row>
    <row r="1093" spans="1:10" x14ac:dyDescent="0.25">
      <c r="A1093">
        <v>1091</v>
      </c>
      <c r="B1093">
        <f t="shared" ca="1" si="69"/>
        <v>0.53617721931196227</v>
      </c>
      <c r="C1093">
        <f t="shared" ca="1" si="69"/>
        <v>9.343670420491712E-2</v>
      </c>
      <c r="D1093">
        <f t="shared" ca="1" si="69"/>
        <v>0.5656498697140272</v>
      </c>
      <c r="E1093">
        <f t="shared" ca="1" si="69"/>
        <v>0.88032844173073466</v>
      </c>
      <c r="F1093">
        <f t="shared" ca="1" si="69"/>
        <v>0.3178480086432004</v>
      </c>
      <c r="G1093">
        <f t="shared" ca="1" si="69"/>
        <v>0.93505769648614379</v>
      </c>
      <c r="H1093">
        <f t="shared" ca="1" si="69"/>
        <v>0.36205051702160207</v>
      </c>
      <c r="I1093">
        <f t="shared" ca="1" si="69"/>
        <v>0.78433200335526077</v>
      </c>
      <c r="J1093">
        <f t="shared" ca="1" si="69"/>
        <v>0.27307542371979276</v>
      </c>
    </row>
    <row r="1094" spans="1:10" x14ac:dyDescent="0.25">
      <c r="A1094">
        <v>1092</v>
      </c>
      <c r="B1094">
        <f t="shared" ca="1" si="69"/>
        <v>6.3575381308682011E-2</v>
      </c>
      <c r="C1094">
        <f t="shared" ca="1" si="69"/>
        <v>0.82135766287540168</v>
      </c>
      <c r="D1094">
        <f t="shared" ca="1" si="69"/>
        <v>0.3537644588294685</v>
      </c>
      <c r="E1094">
        <f t="shared" ca="1" si="69"/>
        <v>0.76419885962551692</v>
      </c>
      <c r="F1094">
        <f t="shared" ca="1" si="69"/>
        <v>0.56095596353400667</v>
      </c>
      <c r="G1094">
        <f t="shared" ca="1" si="69"/>
        <v>0.37052743216134554</v>
      </c>
      <c r="H1094">
        <f t="shared" ca="1" si="69"/>
        <v>0.77358823925337139</v>
      </c>
      <c r="I1094">
        <f t="shared" ca="1" si="69"/>
        <v>0.22975060824369331</v>
      </c>
      <c r="J1094">
        <f t="shared" ca="1" si="69"/>
        <v>0.43920602243877938</v>
      </c>
    </row>
    <row r="1095" spans="1:10" x14ac:dyDescent="0.25">
      <c r="A1095">
        <v>1093</v>
      </c>
      <c r="B1095">
        <f t="shared" ca="1" si="69"/>
        <v>0.48977774751278869</v>
      </c>
      <c r="C1095">
        <f t="shared" ca="1" si="69"/>
        <v>0.38383683714870609</v>
      </c>
      <c r="D1095">
        <f t="shared" ca="1" si="69"/>
        <v>0.43747042353736953</v>
      </c>
      <c r="E1095">
        <f t="shared" ca="1" si="69"/>
        <v>4.3120075658723445E-2</v>
      </c>
      <c r="F1095">
        <f t="shared" ca="1" si="69"/>
        <v>0.47054912238170687</v>
      </c>
      <c r="G1095">
        <f t="shared" ca="1" si="69"/>
        <v>0.98711840424215092</v>
      </c>
      <c r="H1095">
        <f t="shared" ca="1" si="69"/>
        <v>0.71409651131800134</v>
      </c>
      <c r="I1095">
        <f t="shared" ca="1" si="69"/>
        <v>0.58579289191233319</v>
      </c>
      <c r="J1095">
        <f t="shared" ca="1" si="69"/>
        <v>0.71642126554312979</v>
      </c>
    </row>
    <row r="1096" spans="1:10" x14ac:dyDescent="0.25">
      <c r="A1096">
        <v>1094</v>
      </c>
      <c r="B1096">
        <f t="shared" ca="1" si="69"/>
        <v>0.69563256341717272</v>
      </c>
      <c r="C1096">
        <f t="shared" ca="1" si="69"/>
        <v>0.77960126408587538</v>
      </c>
      <c r="D1096">
        <f t="shared" ca="1" si="69"/>
        <v>0.96506616404681267</v>
      </c>
      <c r="E1096">
        <f t="shared" ca="1" si="69"/>
        <v>0.16140398389686095</v>
      </c>
      <c r="F1096">
        <f t="shared" ca="1" si="69"/>
        <v>4.2129924841595057E-2</v>
      </c>
      <c r="G1096">
        <f t="shared" ca="1" si="69"/>
        <v>0.75496141830827279</v>
      </c>
      <c r="H1096">
        <f t="shared" ca="1" si="69"/>
        <v>0.18431109415193847</v>
      </c>
      <c r="I1096">
        <f t="shared" ca="1" si="69"/>
        <v>0.88970322282376268</v>
      </c>
      <c r="J1096">
        <f t="shared" ca="1" si="69"/>
        <v>0.75006462613259528</v>
      </c>
    </row>
    <row r="1097" spans="1:10" x14ac:dyDescent="0.25">
      <c r="A1097">
        <v>1095</v>
      </c>
      <c r="B1097">
        <f t="shared" ca="1" si="69"/>
        <v>0.53528038928229082</v>
      </c>
      <c r="C1097">
        <f t="shared" ca="1" si="69"/>
        <v>0.26255293463959262</v>
      </c>
      <c r="D1097">
        <f t="shared" ca="1" si="69"/>
        <v>0.78826456610680851</v>
      </c>
      <c r="E1097">
        <f t="shared" ca="1" si="69"/>
        <v>0.12557116985557948</v>
      </c>
      <c r="F1097">
        <f t="shared" ca="1" si="69"/>
        <v>0.85912591479785894</v>
      </c>
      <c r="G1097">
        <f t="shared" ca="1" si="69"/>
        <v>0.61293475076498738</v>
      </c>
      <c r="H1097">
        <f t="shared" ca="1" si="69"/>
        <v>0.55041646585479298</v>
      </c>
      <c r="I1097">
        <f t="shared" ca="1" si="69"/>
        <v>0.42405683653612736</v>
      </c>
      <c r="J1097">
        <f t="shared" ca="1" si="69"/>
        <v>0.79499823229543409</v>
      </c>
    </row>
    <row r="1098" spans="1:10" x14ac:dyDescent="0.25">
      <c r="A1098">
        <v>1096</v>
      </c>
      <c r="B1098">
        <f t="shared" ca="1" si="69"/>
        <v>0.70215416544930787</v>
      </c>
      <c r="C1098">
        <f t="shared" ca="1" si="69"/>
        <v>0.8926183162337864</v>
      </c>
      <c r="D1098">
        <f t="shared" ca="1" si="69"/>
        <v>0.52454154433037348</v>
      </c>
      <c r="E1098">
        <f t="shared" ca="1" si="69"/>
        <v>0.3166180093852522</v>
      </c>
      <c r="F1098">
        <f t="shared" ca="1" si="69"/>
        <v>0.90851307593680186</v>
      </c>
      <c r="G1098">
        <f t="shared" ca="1" si="69"/>
        <v>1.9647189369849105E-3</v>
      </c>
      <c r="H1098">
        <f t="shared" ca="1" si="69"/>
        <v>1.119011400487302E-2</v>
      </c>
      <c r="I1098">
        <f t="shared" ca="1" si="69"/>
        <v>0.83535660541175294</v>
      </c>
      <c r="J1098">
        <f t="shared" ca="1" si="69"/>
        <v>0.6191251664417694</v>
      </c>
    </row>
    <row r="1099" spans="1:10" x14ac:dyDescent="0.25">
      <c r="A1099">
        <v>1097</v>
      </c>
      <c r="B1099">
        <f t="shared" ca="1" si="69"/>
        <v>0.80181040601728282</v>
      </c>
      <c r="C1099">
        <f t="shared" ca="1" si="69"/>
        <v>0.54683543856234074</v>
      </c>
      <c r="D1099">
        <f t="shared" ca="1" si="69"/>
        <v>0.87187572014640524</v>
      </c>
      <c r="E1099">
        <f t="shared" ca="1" si="69"/>
        <v>0.21630559303787766</v>
      </c>
      <c r="F1099">
        <f t="shared" ca="1" si="69"/>
        <v>0.88243091469180657</v>
      </c>
      <c r="G1099">
        <f t="shared" ca="1" si="69"/>
        <v>0.98161361069497988</v>
      </c>
      <c r="H1099">
        <f t="shared" ca="1" si="69"/>
        <v>0.13449052964490515</v>
      </c>
      <c r="I1099">
        <f t="shared" ca="1" si="69"/>
        <v>0.40708962997573861</v>
      </c>
      <c r="J1099">
        <f t="shared" ca="1" si="69"/>
        <v>0.50831381096684558</v>
      </c>
    </row>
    <row r="1100" spans="1:10" x14ac:dyDescent="0.25">
      <c r="A1100">
        <v>1098</v>
      </c>
      <c r="B1100">
        <f t="shared" ca="1" si="69"/>
        <v>0.67248953739816419</v>
      </c>
      <c r="C1100">
        <f t="shared" ca="1" si="69"/>
        <v>0.76595184401722483</v>
      </c>
      <c r="D1100">
        <f t="shared" ca="1" si="69"/>
        <v>0.41577287481305336</v>
      </c>
      <c r="E1100">
        <f t="shared" ca="1" si="69"/>
        <v>0.95274295026685196</v>
      </c>
      <c r="F1100">
        <f t="shared" ca="1" si="69"/>
        <v>0.64543929387737442</v>
      </c>
      <c r="G1100">
        <f t="shared" ca="1" si="69"/>
        <v>0.58750046504001063</v>
      </c>
      <c r="H1100">
        <f t="shared" ca="1" si="69"/>
        <v>0.15444634332967055</v>
      </c>
      <c r="I1100">
        <f t="shared" ca="1" si="69"/>
        <v>0.51999676360359903</v>
      </c>
      <c r="J1100">
        <f t="shared" ca="1" si="69"/>
        <v>8.3480688805951053E-2</v>
      </c>
    </row>
    <row r="1101" spans="1:10" x14ac:dyDescent="0.25">
      <c r="A1101">
        <v>1099</v>
      </c>
      <c r="B1101">
        <f t="shared" ca="1" si="69"/>
        <v>0.65544879681121049</v>
      </c>
      <c r="C1101">
        <f t="shared" ca="1" si="69"/>
        <v>0.56313050769521611</v>
      </c>
      <c r="D1101">
        <f t="shared" ca="1" si="69"/>
        <v>0.98433178652974895</v>
      </c>
      <c r="E1101">
        <f t="shared" ca="1" si="69"/>
        <v>0.92464007508717228</v>
      </c>
      <c r="F1101">
        <f t="shared" ca="1" si="69"/>
        <v>0.40244341694350416</v>
      </c>
      <c r="G1101">
        <f t="shared" ca="1" si="69"/>
        <v>0.18719376959267842</v>
      </c>
      <c r="H1101">
        <f t="shared" ca="1" si="69"/>
        <v>0.95001035664048428</v>
      </c>
      <c r="I1101">
        <f t="shared" ca="1" si="69"/>
        <v>0.4857378048168608</v>
      </c>
      <c r="J1101">
        <f t="shared" ca="1" si="69"/>
        <v>0.5081926650872971</v>
      </c>
    </row>
    <row r="1102" spans="1:10" x14ac:dyDescent="0.25">
      <c r="A1102">
        <v>1100</v>
      </c>
      <c r="B1102">
        <f t="shared" ca="1" si="69"/>
        <v>0.16822936056465476</v>
      </c>
      <c r="C1102">
        <f t="shared" ca="1" si="69"/>
        <v>0.20318707698403915</v>
      </c>
      <c r="D1102">
        <f t="shared" ca="1" si="69"/>
        <v>0.29614092478191767</v>
      </c>
      <c r="E1102">
        <f t="shared" ca="1" si="69"/>
        <v>0.55237558265213194</v>
      </c>
      <c r="F1102">
        <f t="shared" ca="1" si="69"/>
        <v>0.82848242389807292</v>
      </c>
      <c r="G1102">
        <f t="shared" ca="1" si="69"/>
        <v>0.1223568017482255</v>
      </c>
      <c r="H1102">
        <f t="shared" ca="1" si="69"/>
        <v>0.16494002407243225</v>
      </c>
      <c r="I1102">
        <f t="shared" ca="1" si="69"/>
        <v>0.16153798215754545</v>
      </c>
      <c r="J1102">
        <f t="shared" ca="1" si="69"/>
        <v>0.32829950150551224</v>
      </c>
    </row>
    <row r="1103" spans="1:10" x14ac:dyDescent="0.25">
      <c r="A1103">
        <v>1101</v>
      </c>
      <c r="B1103">
        <f t="shared" ca="1" si="69"/>
        <v>0.14496865523848868</v>
      </c>
      <c r="C1103">
        <f t="shared" ca="1" si="69"/>
        <v>0.97826155427283557</v>
      </c>
      <c r="D1103">
        <f t="shared" ca="1" si="69"/>
        <v>6.7493887837109301E-2</v>
      </c>
      <c r="E1103">
        <f t="shared" ca="1" si="69"/>
        <v>8.024913532450495E-2</v>
      </c>
      <c r="F1103">
        <f t="shared" ca="1" si="69"/>
        <v>0.75735564357896634</v>
      </c>
      <c r="G1103">
        <f t="shared" ca="1" si="69"/>
        <v>0.54723500097516875</v>
      </c>
      <c r="H1103">
        <f t="shared" ca="1" si="69"/>
        <v>0.85036003380642944</v>
      </c>
      <c r="I1103">
        <f t="shared" ca="1" si="69"/>
        <v>0.18918525073077752</v>
      </c>
      <c r="J1103">
        <f t="shared" ca="1" si="69"/>
        <v>0.60822868808938158</v>
      </c>
    </row>
    <row r="1104" spans="1:10" x14ac:dyDescent="0.25">
      <c r="A1104">
        <v>1102</v>
      </c>
      <c r="B1104">
        <f t="shared" ca="1" si="69"/>
        <v>0.24805553674021452</v>
      </c>
      <c r="C1104">
        <f t="shared" ca="1" si="69"/>
        <v>0.8468221749818815</v>
      </c>
      <c r="D1104">
        <f t="shared" ca="1" si="69"/>
        <v>0.41598335772849993</v>
      </c>
      <c r="E1104">
        <f t="shared" ca="1" si="69"/>
        <v>6.883195251141716E-2</v>
      </c>
      <c r="F1104">
        <f t="shared" ca="1" si="69"/>
        <v>0.39634610196626707</v>
      </c>
      <c r="G1104">
        <f t="shared" ca="1" si="69"/>
        <v>0.29339220464670634</v>
      </c>
      <c r="H1104">
        <f t="shared" ca="1" si="69"/>
        <v>0.5239254039630189</v>
      </c>
      <c r="I1104">
        <f t="shared" ca="1" si="69"/>
        <v>0.41688402967141525</v>
      </c>
      <c r="J1104">
        <f t="shared" ca="1" si="69"/>
        <v>0.94638623805279565</v>
      </c>
    </row>
    <row r="1105" spans="1:10" x14ac:dyDescent="0.25">
      <c r="A1105">
        <v>1103</v>
      </c>
      <c r="B1105">
        <f t="shared" ca="1" si="69"/>
        <v>0.60504987883372841</v>
      </c>
      <c r="C1105">
        <f t="shared" ca="1" si="69"/>
        <v>0.71142757302916004</v>
      </c>
      <c r="D1105">
        <f t="shared" ca="1" si="69"/>
        <v>0.63979721610522255</v>
      </c>
      <c r="E1105">
        <f t="shared" ca="1" si="69"/>
        <v>0.92799750489828547</v>
      </c>
      <c r="F1105">
        <f t="shared" ca="1" si="69"/>
        <v>0.85892295937359187</v>
      </c>
      <c r="G1105">
        <f t="shared" ca="1" si="69"/>
        <v>0.42986197185353892</v>
      </c>
      <c r="H1105">
        <f t="shared" ca="1" si="69"/>
        <v>0.26025313592551513</v>
      </c>
      <c r="I1105">
        <f t="shared" ca="1" si="69"/>
        <v>0.11744661233797415</v>
      </c>
      <c r="J1105">
        <f t="shared" ca="1" si="69"/>
        <v>0.93996597770511625</v>
      </c>
    </row>
    <row r="1106" spans="1:10" x14ac:dyDescent="0.25">
      <c r="A1106">
        <v>1104</v>
      </c>
      <c r="B1106">
        <f t="shared" ca="1" si="69"/>
        <v>0.70461779771317445</v>
      </c>
      <c r="C1106">
        <f t="shared" ca="1" si="69"/>
        <v>0.54705399795973397</v>
      </c>
      <c r="D1106">
        <f t="shared" ca="1" si="69"/>
        <v>0.51381349028709744</v>
      </c>
      <c r="E1106">
        <f t="shared" ca="1" si="69"/>
        <v>0.20142185397376489</v>
      </c>
      <c r="F1106">
        <f t="shared" ca="1" si="69"/>
        <v>0.85111279215549518</v>
      </c>
      <c r="G1106">
        <f t="shared" ca="1" si="69"/>
        <v>0.57303541191545759</v>
      </c>
      <c r="H1106">
        <f t="shared" ca="1" si="69"/>
        <v>0.67520338410580283</v>
      </c>
      <c r="I1106">
        <f t="shared" ca="1" si="69"/>
        <v>0.86160245203885022</v>
      </c>
      <c r="J1106">
        <f t="shared" ca="1" si="69"/>
        <v>0.49174661389004548</v>
      </c>
    </row>
    <row r="1107" spans="1:10" x14ac:dyDescent="0.25">
      <c r="A1107">
        <v>1105</v>
      </c>
      <c r="B1107">
        <f t="shared" ca="1" si="69"/>
        <v>0.54276564426120799</v>
      </c>
      <c r="C1107">
        <f t="shared" ca="1" si="69"/>
        <v>0.10877088823679404</v>
      </c>
      <c r="D1107">
        <f t="shared" ca="1" si="69"/>
        <v>0.68630910634705811</v>
      </c>
      <c r="E1107">
        <f t="shared" ca="1" si="69"/>
        <v>0.22504304631399574</v>
      </c>
      <c r="F1107">
        <f t="shared" ca="1" si="69"/>
        <v>0.18149709717496643</v>
      </c>
      <c r="G1107">
        <f t="shared" ca="1" si="69"/>
        <v>0.3357578686218925</v>
      </c>
      <c r="H1107">
        <f t="shared" ca="1" si="69"/>
        <v>0.11752234806309492</v>
      </c>
      <c r="I1107">
        <f t="shared" ca="1" si="69"/>
        <v>0.25707721373306403</v>
      </c>
      <c r="J1107">
        <f t="shared" ca="1" si="69"/>
        <v>0.43727948493953073</v>
      </c>
    </row>
    <row r="1108" spans="1:10" x14ac:dyDescent="0.25">
      <c r="A1108">
        <v>1106</v>
      </c>
      <c r="B1108">
        <f t="shared" ca="1" si="69"/>
        <v>0.51755922357441864</v>
      </c>
      <c r="C1108">
        <f t="shared" ca="1" si="69"/>
        <v>0.1174482616929956</v>
      </c>
      <c r="D1108">
        <f t="shared" ca="1" si="69"/>
        <v>0.78348473909062921</v>
      </c>
      <c r="E1108">
        <f t="shared" ca="1" si="69"/>
        <v>0.68919747068488102</v>
      </c>
      <c r="F1108">
        <f t="shared" ca="1" si="69"/>
        <v>0.68149247093079213</v>
      </c>
      <c r="G1108">
        <f t="shared" ref="C1108:J1123" ca="1" si="70">RAND()</f>
        <v>0.53109689485155953</v>
      </c>
      <c r="H1108">
        <f t="shared" ca="1" si="70"/>
        <v>0.76192904073621648</v>
      </c>
      <c r="I1108">
        <f t="shared" ca="1" si="70"/>
        <v>6.4945142911228104E-2</v>
      </c>
      <c r="J1108">
        <f t="shared" ca="1" si="70"/>
        <v>0.80077497692033917</v>
      </c>
    </row>
    <row r="1109" spans="1:10" x14ac:dyDescent="0.25">
      <c r="A1109">
        <v>1107</v>
      </c>
      <c r="B1109">
        <f t="shared" ca="1" si="69"/>
        <v>0.41115560169691778</v>
      </c>
      <c r="C1109">
        <f t="shared" ca="1" si="70"/>
        <v>4.6792466243357533E-2</v>
      </c>
      <c r="D1109">
        <f t="shared" ca="1" si="70"/>
        <v>0.87770879771518495</v>
      </c>
      <c r="E1109">
        <f t="shared" ca="1" si="70"/>
        <v>0.73404481617081341</v>
      </c>
      <c r="F1109">
        <f t="shared" ca="1" si="70"/>
        <v>0.12389888565085616</v>
      </c>
      <c r="G1109">
        <f t="shared" ca="1" si="70"/>
        <v>0.30226384252646099</v>
      </c>
      <c r="H1109">
        <f t="shared" ca="1" si="70"/>
        <v>0.61243335568107771</v>
      </c>
      <c r="I1109">
        <f t="shared" ca="1" si="70"/>
        <v>0.77214442860492316</v>
      </c>
      <c r="J1109">
        <f t="shared" ca="1" si="70"/>
        <v>0.2152702164520568</v>
      </c>
    </row>
    <row r="1110" spans="1:10" x14ac:dyDescent="0.25">
      <c r="A1110">
        <v>1108</v>
      </c>
      <c r="B1110">
        <f t="shared" ca="1" si="69"/>
        <v>0.25079034307575443</v>
      </c>
      <c r="C1110">
        <f t="shared" ca="1" si="70"/>
        <v>0.37356282772513982</v>
      </c>
      <c r="D1110">
        <f t="shared" ca="1" si="70"/>
        <v>0.43153194084784674</v>
      </c>
      <c r="E1110">
        <f t="shared" ca="1" si="70"/>
        <v>8.5177039465877957E-2</v>
      </c>
      <c r="F1110">
        <f t="shared" ca="1" si="70"/>
        <v>0.57585699422905989</v>
      </c>
      <c r="G1110">
        <f t="shared" ca="1" si="70"/>
        <v>0.20432094275179391</v>
      </c>
      <c r="H1110">
        <f t="shared" ca="1" si="70"/>
        <v>0.12622810385601735</v>
      </c>
      <c r="I1110">
        <f t="shared" ca="1" si="70"/>
        <v>0.56533226899470479</v>
      </c>
      <c r="J1110">
        <f t="shared" ca="1" si="70"/>
        <v>0.45768587195491583</v>
      </c>
    </row>
    <row r="1111" spans="1:10" x14ac:dyDescent="0.25">
      <c r="A1111">
        <v>1109</v>
      </c>
      <c r="B1111">
        <f t="shared" ca="1" si="69"/>
        <v>0.46437025594127623</v>
      </c>
      <c r="C1111">
        <f t="shared" ca="1" si="70"/>
        <v>0.42031890171704289</v>
      </c>
      <c r="D1111">
        <f t="shared" ca="1" si="70"/>
        <v>0.48582198566790924</v>
      </c>
      <c r="E1111">
        <f t="shared" ca="1" si="70"/>
        <v>0.67142465428690301</v>
      </c>
      <c r="F1111">
        <f t="shared" ca="1" si="70"/>
        <v>0.66034323159725661</v>
      </c>
      <c r="G1111">
        <f t="shared" ca="1" si="70"/>
        <v>0.8370107721047132</v>
      </c>
      <c r="H1111">
        <f t="shared" ca="1" si="70"/>
        <v>0.28396906738642558</v>
      </c>
      <c r="I1111">
        <f t="shared" ca="1" si="70"/>
        <v>0.47075421057294686</v>
      </c>
      <c r="J1111">
        <f t="shared" ca="1" si="70"/>
        <v>2.5733759961542479E-2</v>
      </c>
    </row>
    <row r="1112" spans="1:10" x14ac:dyDescent="0.25">
      <c r="A1112">
        <v>1110</v>
      </c>
      <c r="B1112">
        <f t="shared" ca="1" si="69"/>
        <v>0.67424674189563938</v>
      </c>
      <c r="C1112">
        <f t="shared" ca="1" si="70"/>
        <v>0.57563632266848996</v>
      </c>
      <c r="D1112">
        <f t="shared" ca="1" si="70"/>
        <v>0.5413207391566931</v>
      </c>
      <c r="E1112">
        <f t="shared" ca="1" si="70"/>
        <v>0.59241775661617302</v>
      </c>
      <c r="F1112">
        <f t="shared" ca="1" si="70"/>
        <v>0.42974555983703144</v>
      </c>
      <c r="G1112">
        <f t="shared" ca="1" si="70"/>
        <v>3.7903039837470787E-2</v>
      </c>
      <c r="H1112">
        <f t="shared" ca="1" si="70"/>
        <v>0.89051338081169984</v>
      </c>
      <c r="I1112">
        <f t="shared" ca="1" si="70"/>
        <v>0.87108222492905463</v>
      </c>
      <c r="J1112">
        <f t="shared" ca="1" si="70"/>
        <v>0.81237087422561816</v>
      </c>
    </row>
    <row r="1113" spans="1:10" x14ac:dyDescent="0.25">
      <c r="A1113">
        <v>1111</v>
      </c>
      <c r="B1113">
        <f t="shared" ca="1" si="69"/>
        <v>0.49669014736247941</v>
      </c>
      <c r="C1113">
        <f t="shared" ca="1" si="70"/>
        <v>0.187950646556721</v>
      </c>
      <c r="D1113">
        <f t="shared" ca="1" si="70"/>
        <v>0.44609472000228689</v>
      </c>
      <c r="E1113">
        <f t="shared" ca="1" si="70"/>
        <v>0.3651008036212201</v>
      </c>
      <c r="F1113">
        <f t="shared" ca="1" si="70"/>
        <v>0.9741492514661021</v>
      </c>
      <c r="G1113">
        <f t="shared" ca="1" si="70"/>
        <v>0.2100293837656998</v>
      </c>
      <c r="H1113">
        <f t="shared" ca="1" si="70"/>
        <v>0.38153487368978645</v>
      </c>
      <c r="I1113">
        <f t="shared" ca="1" si="70"/>
        <v>6.2903429339281836E-2</v>
      </c>
      <c r="J1113">
        <f t="shared" ca="1" si="70"/>
        <v>0.60687891272105132</v>
      </c>
    </row>
    <row r="1114" spans="1:10" x14ac:dyDescent="0.25">
      <c r="A1114">
        <v>1112</v>
      </c>
      <c r="B1114">
        <f t="shared" ca="1" si="69"/>
        <v>0.87628462757851988</v>
      </c>
      <c r="C1114">
        <f t="shared" ca="1" si="70"/>
        <v>3.2783284637184495E-2</v>
      </c>
      <c r="D1114">
        <f t="shared" ca="1" si="70"/>
        <v>0.16759983612409957</v>
      </c>
      <c r="E1114">
        <f t="shared" ca="1" si="70"/>
        <v>0.47815472241078816</v>
      </c>
      <c r="F1114">
        <f t="shared" ca="1" si="70"/>
        <v>0.63679918524751322</v>
      </c>
      <c r="G1114">
        <f t="shared" ca="1" si="70"/>
        <v>0.33377681516067537</v>
      </c>
      <c r="H1114">
        <f t="shared" ca="1" si="70"/>
        <v>9.4912139860676592E-2</v>
      </c>
      <c r="I1114">
        <f t="shared" ca="1" si="70"/>
        <v>0.57250472475401537</v>
      </c>
      <c r="J1114">
        <f t="shared" ca="1" si="70"/>
        <v>0.36676174922397087</v>
      </c>
    </row>
    <row r="1115" spans="1:10" x14ac:dyDescent="0.25">
      <c r="A1115">
        <v>1113</v>
      </c>
      <c r="B1115">
        <f t="shared" ca="1" si="69"/>
        <v>0.95127301731462155</v>
      </c>
      <c r="C1115">
        <f t="shared" ca="1" si="70"/>
        <v>0.17990198003346181</v>
      </c>
      <c r="D1115">
        <f t="shared" ca="1" si="70"/>
        <v>0.38702827424577591</v>
      </c>
      <c r="E1115">
        <f t="shared" ca="1" si="70"/>
        <v>0.42990489124754161</v>
      </c>
      <c r="F1115">
        <f t="shared" ca="1" si="70"/>
        <v>0.84564548912049564</v>
      </c>
      <c r="G1115">
        <f t="shared" ca="1" si="70"/>
        <v>0.50336125587253888</v>
      </c>
      <c r="H1115">
        <f t="shared" ca="1" si="70"/>
        <v>4.2800786629395793E-2</v>
      </c>
      <c r="I1115">
        <f t="shared" ca="1" si="70"/>
        <v>0.38953737020432888</v>
      </c>
      <c r="J1115">
        <f t="shared" ca="1" si="70"/>
        <v>0.77490107675078534</v>
      </c>
    </row>
    <row r="1116" spans="1:10" x14ac:dyDescent="0.25">
      <c r="A1116">
        <v>1114</v>
      </c>
      <c r="B1116">
        <f t="shared" ca="1" si="69"/>
        <v>0.21367399018517164</v>
      </c>
      <c r="C1116">
        <f t="shared" ca="1" si="70"/>
        <v>0.427607184134699</v>
      </c>
      <c r="D1116">
        <f t="shared" ca="1" si="70"/>
        <v>0.20636919447319046</v>
      </c>
      <c r="E1116">
        <f t="shared" ca="1" si="70"/>
        <v>0.9009268912918621</v>
      </c>
      <c r="F1116">
        <f t="shared" ca="1" si="70"/>
        <v>0.26108586072432294</v>
      </c>
      <c r="G1116">
        <f t="shared" ca="1" si="70"/>
        <v>0.68226700148890296</v>
      </c>
      <c r="H1116">
        <f t="shared" ca="1" si="70"/>
        <v>0.52247602947517979</v>
      </c>
      <c r="I1116">
        <f t="shared" ca="1" si="70"/>
        <v>0.67894361615694243</v>
      </c>
      <c r="J1116">
        <f t="shared" ca="1" si="70"/>
        <v>0.42217749565067375</v>
      </c>
    </row>
    <row r="1117" spans="1:10" x14ac:dyDescent="0.25">
      <c r="A1117">
        <v>1115</v>
      </c>
      <c r="B1117">
        <f t="shared" ca="1" si="69"/>
        <v>0.60224923786707407</v>
      </c>
      <c r="C1117">
        <f t="shared" ca="1" si="70"/>
        <v>0.43101129823477613</v>
      </c>
      <c r="D1117">
        <f t="shared" ca="1" si="70"/>
        <v>0.29822546585344711</v>
      </c>
      <c r="E1117">
        <f t="shared" ca="1" si="70"/>
        <v>0.12333119958197991</v>
      </c>
      <c r="F1117">
        <f t="shared" ca="1" si="70"/>
        <v>0.68986789319402475</v>
      </c>
      <c r="G1117">
        <f t="shared" ca="1" si="70"/>
        <v>0.78253659903522421</v>
      </c>
      <c r="H1117">
        <f t="shared" ca="1" si="70"/>
        <v>0.67926828414854368</v>
      </c>
      <c r="I1117">
        <f t="shared" ca="1" si="70"/>
        <v>0.94963047056897676</v>
      </c>
      <c r="J1117">
        <f t="shared" ca="1" si="70"/>
        <v>0.31791039132495147</v>
      </c>
    </row>
    <row r="1118" spans="1:10" x14ac:dyDescent="0.25">
      <c r="A1118">
        <v>1116</v>
      </c>
      <c r="B1118">
        <f t="shared" ca="1" si="69"/>
        <v>3.3875979909482212E-2</v>
      </c>
      <c r="C1118">
        <f t="shared" ca="1" si="70"/>
        <v>0.85421343449982268</v>
      </c>
      <c r="D1118">
        <f t="shared" ca="1" si="70"/>
        <v>0.2959429104191158</v>
      </c>
      <c r="E1118">
        <f t="shared" ca="1" si="70"/>
        <v>0.1381191512971941</v>
      </c>
      <c r="F1118">
        <f t="shared" ca="1" si="70"/>
        <v>0.21908942759873684</v>
      </c>
      <c r="G1118">
        <f t="shared" ca="1" si="70"/>
        <v>0.69499007571493931</v>
      </c>
      <c r="H1118">
        <f t="shared" ca="1" si="70"/>
        <v>8.1153169346405818E-2</v>
      </c>
      <c r="I1118">
        <f t="shared" ca="1" si="70"/>
        <v>0.74178709498206563</v>
      </c>
      <c r="J1118">
        <f t="shared" ca="1" si="70"/>
        <v>0.94133566179357375</v>
      </c>
    </row>
    <row r="1119" spans="1:10" x14ac:dyDescent="0.25">
      <c r="A1119">
        <v>1117</v>
      </c>
      <c r="B1119">
        <f t="shared" ca="1" si="69"/>
        <v>0.88882496221525364</v>
      </c>
      <c r="C1119">
        <f t="shared" ca="1" si="70"/>
        <v>0.99381995706147663</v>
      </c>
      <c r="D1119">
        <f t="shared" ca="1" si="70"/>
        <v>0.27278482352893862</v>
      </c>
      <c r="E1119">
        <f t="shared" ca="1" si="70"/>
        <v>0.85427658411140484</v>
      </c>
      <c r="F1119">
        <f t="shared" ca="1" si="70"/>
        <v>0.74460070859523464</v>
      </c>
      <c r="G1119">
        <f t="shared" ca="1" si="70"/>
        <v>6.8708944046016462E-2</v>
      </c>
      <c r="H1119">
        <f t="shared" ca="1" si="70"/>
        <v>0.75313424961020969</v>
      </c>
      <c r="I1119">
        <f t="shared" ca="1" si="70"/>
        <v>0.11914397048847225</v>
      </c>
      <c r="J1119">
        <f t="shared" ca="1" si="70"/>
        <v>2.201112528956517E-2</v>
      </c>
    </row>
    <row r="1120" spans="1:10" x14ac:dyDescent="0.25">
      <c r="A1120">
        <v>1118</v>
      </c>
      <c r="B1120">
        <f t="shared" ca="1" si="69"/>
        <v>0.17907565274167914</v>
      </c>
      <c r="C1120">
        <f t="shared" ca="1" si="70"/>
        <v>0.3543522649156392</v>
      </c>
      <c r="D1120">
        <f t="shared" ca="1" si="70"/>
        <v>3.8889146340790326E-2</v>
      </c>
      <c r="E1120">
        <f t="shared" ca="1" si="70"/>
        <v>0.2549658926383237</v>
      </c>
      <c r="F1120">
        <f t="shared" ca="1" si="70"/>
        <v>0.37308487274793056</v>
      </c>
      <c r="G1120">
        <f t="shared" ca="1" si="70"/>
        <v>0.20251611827332994</v>
      </c>
      <c r="H1120">
        <f t="shared" ca="1" si="70"/>
        <v>0.88252556957133665</v>
      </c>
      <c r="I1120">
        <f t="shared" ca="1" si="70"/>
        <v>0.72970546397635727</v>
      </c>
      <c r="J1120">
        <f t="shared" ca="1" si="70"/>
        <v>0.46429707609313742</v>
      </c>
    </row>
    <row r="1121" spans="1:10" x14ac:dyDescent="0.25">
      <c r="A1121">
        <v>1119</v>
      </c>
      <c r="B1121">
        <f t="shared" ca="1" si="69"/>
        <v>0.62074461323631336</v>
      </c>
      <c r="C1121">
        <f t="shared" ca="1" si="70"/>
        <v>0.58434868207482649</v>
      </c>
      <c r="D1121">
        <f t="shared" ca="1" si="70"/>
        <v>0.35213161630382817</v>
      </c>
      <c r="E1121">
        <f t="shared" ca="1" si="70"/>
        <v>0.14949379346164193</v>
      </c>
      <c r="F1121">
        <f t="shared" ca="1" si="70"/>
        <v>1.2142847073653318E-2</v>
      </c>
      <c r="G1121">
        <f t="shared" ca="1" si="70"/>
        <v>0.16464423129934047</v>
      </c>
      <c r="H1121">
        <f t="shared" ca="1" si="70"/>
        <v>0.13334063514584427</v>
      </c>
      <c r="I1121">
        <f t="shared" ca="1" si="70"/>
        <v>4.1480227920964841E-2</v>
      </c>
      <c r="J1121">
        <f t="shared" ca="1" si="70"/>
        <v>0.61762110545502913</v>
      </c>
    </row>
    <row r="1122" spans="1:10" x14ac:dyDescent="0.25">
      <c r="A1122">
        <v>1120</v>
      </c>
      <c r="B1122">
        <f t="shared" ca="1" si="69"/>
        <v>3.4279406824895498E-2</v>
      </c>
      <c r="C1122">
        <f t="shared" ca="1" si="70"/>
        <v>0.24253661956526362</v>
      </c>
      <c r="D1122">
        <f t="shared" ca="1" si="70"/>
        <v>0.67735070156581256</v>
      </c>
      <c r="E1122">
        <f t="shared" ca="1" si="70"/>
        <v>0.40847219711598182</v>
      </c>
      <c r="F1122">
        <f t="shared" ca="1" si="70"/>
        <v>0.98606685095136049</v>
      </c>
      <c r="G1122">
        <f t="shared" ca="1" si="70"/>
        <v>0.20509054578903818</v>
      </c>
      <c r="H1122">
        <f t="shared" ca="1" si="70"/>
        <v>0.52001462265841292</v>
      </c>
      <c r="I1122">
        <f t="shared" ca="1" si="70"/>
        <v>0.16931032769299237</v>
      </c>
      <c r="J1122">
        <f t="shared" ca="1" si="70"/>
        <v>0.44036397483532119</v>
      </c>
    </row>
    <row r="1123" spans="1:10" x14ac:dyDescent="0.25">
      <c r="A1123">
        <v>1121</v>
      </c>
      <c r="B1123">
        <f t="shared" ca="1" si="69"/>
        <v>0.15870184285858047</v>
      </c>
      <c r="C1123">
        <f t="shared" ca="1" si="70"/>
        <v>0.6531014723401235</v>
      </c>
      <c r="D1123">
        <f t="shared" ca="1" si="70"/>
        <v>0.19115512004349644</v>
      </c>
      <c r="E1123">
        <f t="shared" ca="1" si="70"/>
        <v>8.3155505518336392E-3</v>
      </c>
      <c r="F1123">
        <f t="shared" ca="1" si="70"/>
        <v>0.86831465530130925</v>
      </c>
      <c r="G1123">
        <f t="shared" ca="1" si="70"/>
        <v>2.0416818132208081E-2</v>
      </c>
      <c r="H1123">
        <f t="shared" ca="1" si="70"/>
        <v>0.85426116147265363</v>
      </c>
      <c r="I1123">
        <f t="shared" ca="1" si="70"/>
        <v>0.94762636038797576</v>
      </c>
      <c r="J1123">
        <f t="shared" ca="1" si="70"/>
        <v>0.65405295262650132</v>
      </c>
    </row>
    <row r="1124" spans="1:10" x14ac:dyDescent="0.25">
      <c r="A1124">
        <v>1122</v>
      </c>
      <c r="B1124">
        <f t="shared" ca="1" si="69"/>
        <v>7.5648913735324452E-3</v>
      </c>
      <c r="C1124">
        <f t="shared" ref="C1124:J1139" ca="1" si="71">RAND()</f>
        <v>0.55376300065243667</v>
      </c>
      <c r="D1124">
        <f t="shared" ca="1" si="71"/>
        <v>0.38736256216490661</v>
      </c>
      <c r="E1124">
        <f t="shared" ca="1" si="71"/>
        <v>0.76000880225992185</v>
      </c>
      <c r="F1124">
        <f t="shared" ca="1" si="71"/>
        <v>0.3633646121630183</v>
      </c>
      <c r="G1124">
        <f t="shared" ca="1" si="71"/>
        <v>0.18166624506664397</v>
      </c>
      <c r="H1124">
        <f t="shared" ca="1" si="71"/>
        <v>0.61601015965162798</v>
      </c>
      <c r="I1124">
        <f t="shared" ca="1" si="71"/>
        <v>9.2775202175470639E-2</v>
      </c>
      <c r="J1124">
        <f t="shared" ca="1" si="71"/>
        <v>0.47323717541674215</v>
      </c>
    </row>
    <row r="1125" spans="1:10" x14ac:dyDescent="0.25">
      <c r="A1125">
        <v>1123</v>
      </c>
      <c r="B1125">
        <f t="shared" ca="1" si="69"/>
        <v>0.77696292703643777</v>
      </c>
      <c r="C1125">
        <f t="shared" ca="1" si="71"/>
        <v>0.59069006213847297</v>
      </c>
      <c r="D1125">
        <f t="shared" ca="1" si="71"/>
        <v>0.88733931629302798</v>
      </c>
      <c r="E1125">
        <f t="shared" ca="1" si="71"/>
        <v>0.52740583387772411</v>
      </c>
      <c r="F1125">
        <f t="shared" ca="1" si="71"/>
        <v>0.70098314133247674</v>
      </c>
      <c r="G1125">
        <f t="shared" ca="1" si="71"/>
        <v>0.15469612721712545</v>
      </c>
      <c r="H1125">
        <f t="shared" ca="1" si="71"/>
        <v>0.59947204856296421</v>
      </c>
      <c r="I1125">
        <f t="shared" ca="1" si="71"/>
        <v>0.5707721589586775</v>
      </c>
      <c r="J1125">
        <f t="shared" ca="1" si="71"/>
        <v>0.14784615217900099</v>
      </c>
    </row>
    <row r="1126" spans="1:10" x14ac:dyDescent="0.25">
      <c r="A1126">
        <v>1124</v>
      </c>
      <c r="B1126">
        <f t="shared" ca="1" si="69"/>
        <v>7.5770527795028575E-2</v>
      </c>
      <c r="C1126">
        <f t="shared" ca="1" si="71"/>
        <v>0.45585965318559374</v>
      </c>
      <c r="D1126">
        <f t="shared" ca="1" si="71"/>
        <v>1.5317550224851595E-2</v>
      </c>
      <c r="E1126">
        <f t="shared" ca="1" si="71"/>
        <v>0.82234971884191133</v>
      </c>
      <c r="F1126">
        <f t="shared" ca="1" si="71"/>
        <v>7.1416598044649615E-2</v>
      </c>
      <c r="G1126">
        <f t="shared" ca="1" si="71"/>
        <v>0.86768610311476979</v>
      </c>
      <c r="H1126">
        <f t="shared" ca="1" si="71"/>
        <v>0.76165286901825469</v>
      </c>
      <c r="I1126">
        <f t="shared" ca="1" si="71"/>
        <v>0.39078181526918432</v>
      </c>
      <c r="J1126">
        <f t="shared" ca="1" si="71"/>
        <v>0.71247612453138343</v>
      </c>
    </row>
    <row r="1127" spans="1:10" x14ac:dyDescent="0.25">
      <c r="A1127">
        <v>1125</v>
      </c>
      <c r="B1127">
        <f t="shared" ca="1" si="69"/>
        <v>0.73096060757284209</v>
      </c>
      <c r="C1127">
        <f t="shared" ca="1" si="71"/>
        <v>0.89410086030911995</v>
      </c>
      <c r="D1127">
        <f t="shared" ca="1" si="71"/>
        <v>0.76194992171481735</v>
      </c>
      <c r="E1127">
        <f t="shared" ca="1" si="71"/>
        <v>0.69807639380376729</v>
      </c>
      <c r="F1127">
        <f t="shared" ca="1" si="71"/>
        <v>0.64114767405692985</v>
      </c>
      <c r="G1127">
        <f t="shared" ca="1" si="71"/>
        <v>0.14647215789483548</v>
      </c>
      <c r="H1127">
        <f t="shared" ca="1" si="71"/>
        <v>0.34501243177184426</v>
      </c>
      <c r="I1127">
        <f t="shared" ca="1" si="71"/>
        <v>0.1654573794567884</v>
      </c>
      <c r="J1127">
        <f t="shared" ca="1" si="71"/>
        <v>0.62474395433807273</v>
      </c>
    </row>
    <row r="1128" spans="1:10" x14ac:dyDescent="0.25">
      <c r="A1128">
        <v>1126</v>
      </c>
      <c r="B1128">
        <f t="shared" ca="1" si="69"/>
        <v>0.78863296514815495</v>
      </c>
      <c r="C1128">
        <f t="shared" ca="1" si="71"/>
        <v>0.52126985289414418</v>
      </c>
      <c r="D1128">
        <f t="shared" ca="1" si="71"/>
        <v>0.60132327103480532</v>
      </c>
      <c r="E1128">
        <f t="shared" ca="1" si="71"/>
        <v>0.372407892562719</v>
      </c>
      <c r="F1128">
        <f t="shared" ca="1" si="71"/>
        <v>3.530786375910866E-2</v>
      </c>
      <c r="G1128">
        <f t="shared" ca="1" si="71"/>
        <v>0.52606630319553271</v>
      </c>
      <c r="H1128">
        <f t="shared" ca="1" si="71"/>
        <v>0.47967725775666459</v>
      </c>
      <c r="I1128">
        <f t="shared" ca="1" si="71"/>
        <v>9.5206232335094398E-2</v>
      </c>
      <c r="J1128">
        <f t="shared" ca="1" si="71"/>
        <v>0.23491854840704263</v>
      </c>
    </row>
    <row r="1129" spans="1:10" x14ac:dyDescent="0.25">
      <c r="A1129">
        <v>1127</v>
      </c>
      <c r="B1129">
        <f t="shared" ca="1" si="69"/>
        <v>0.7808775213825554</v>
      </c>
      <c r="C1129">
        <f t="shared" ca="1" si="71"/>
        <v>0.6756938063405783</v>
      </c>
      <c r="D1129">
        <f t="shared" ca="1" si="71"/>
        <v>0.42447703748648624</v>
      </c>
      <c r="E1129">
        <f t="shared" ca="1" si="71"/>
        <v>0.10884545092802334</v>
      </c>
      <c r="F1129">
        <f t="shared" ca="1" si="71"/>
        <v>0.33919224640282486</v>
      </c>
      <c r="G1129">
        <f t="shared" ca="1" si="71"/>
        <v>0.20238592141527345</v>
      </c>
      <c r="H1129">
        <f t="shared" ca="1" si="71"/>
        <v>0.42017248325769208</v>
      </c>
      <c r="I1129">
        <f t="shared" ca="1" si="71"/>
        <v>0.43553239353469142</v>
      </c>
      <c r="J1129">
        <f t="shared" ca="1" si="71"/>
        <v>0.78845410658946646</v>
      </c>
    </row>
    <row r="1130" spans="1:10" x14ac:dyDescent="0.25">
      <c r="A1130">
        <v>1128</v>
      </c>
      <c r="B1130">
        <f t="shared" ca="1" si="69"/>
        <v>0.14806688520511169</v>
      </c>
      <c r="C1130">
        <f t="shared" ca="1" si="71"/>
        <v>0.213348529791067</v>
      </c>
      <c r="D1130">
        <f t="shared" ca="1" si="71"/>
        <v>0.16528622502235946</v>
      </c>
      <c r="E1130">
        <f t="shared" ca="1" si="71"/>
        <v>0.34674079825932946</v>
      </c>
      <c r="F1130">
        <f t="shared" ca="1" si="71"/>
        <v>0.2777077277221468</v>
      </c>
      <c r="G1130">
        <f t="shared" ca="1" si="71"/>
        <v>0.51043034765299289</v>
      </c>
      <c r="H1130">
        <f t="shared" ca="1" si="71"/>
        <v>0.7376459910221278</v>
      </c>
      <c r="I1130">
        <f t="shared" ca="1" si="71"/>
        <v>0.82950592363850495</v>
      </c>
      <c r="J1130">
        <f t="shared" ca="1" si="71"/>
        <v>0.22872822805648674</v>
      </c>
    </row>
    <row r="1131" spans="1:10" x14ac:dyDescent="0.25">
      <c r="A1131">
        <v>1129</v>
      </c>
      <c r="B1131">
        <f t="shared" ca="1" si="69"/>
        <v>0.84986313355869836</v>
      </c>
      <c r="C1131">
        <f t="shared" ca="1" si="71"/>
        <v>0.38998981766843543</v>
      </c>
      <c r="D1131">
        <f t="shared" ca="1" si="71"/>
        <v>0.57959980576359393</v>
      </c>
      <c r="E1131">
        <f t="shared" ca="1" si="71"/>
        <v>0.5234737029055847</v>
      </c>
      <c r="F1131">
        <f t="shared" ca="1" si="71"/>
        <v>0.56660815325650582</v>
      </c>
      <c r="G1131">
        <f t="shared" ca="1" si="71"/>
        <v>0.5790588596745696</v>
      </c>
      <c r="H1131">
        <f t="shared" ca="1" si="71"/>
        <v>0.53802978168024951</v>
      </c>
      <c r="I1131">
        <f t="shared" ca="1" si="71"/>
        <v>0.2073281842208714</v>
      </c>
      <c r="J1131">
        <f t="shared" ca="1" si="71"/>
        <v>0.65164874999350286</v>
      </c>
    </row>
    <row r="1132" spans="1:10" x14ac:dyDescent="0.25">
      <c r="A1132">
        <v>1130</v>
      </c>
      <c r="B1132">
        <f t="shared" ca="1" si="69"/>
        <v>0.97302453253741539</v>
      </c>
      <c r="C1132">
        <f t="shared" ca="1" si="71"/>
        <v>0.91216761967708104</v>
      </c>
      <c r="D1132">
        <f t="shared" ca="1" si="71"/>
        <v>0.30980691130040294</v>
      </c>
      <c r="E1132">
        <f t="shared" ca="1" si="71"/>
        <v>0.68528002342487493</v>
      </c>
      <c r="F1132">
        <f t="shared" ca="1" si="71"/>
        <v>0.19870815399972086</v>
      </c>
      <c r="G1132">
        <f t="shared" ca="1" si="71"/>
        <v>0.22002839896276538</v>
      </c>
      <c r="H1132">
        <f t="shared" ca="1" si="71"/>
        <v>0.91295958383947773</v>
      </c>
      <c r="I1132">
        <f t="shared" ca="1" si="71"/>
        <v>0.80289653549302975</v>
      </c>
      <c r="J1132">
        <f t="shared" ca="1" si="71"/>
        <v>0.84021324592134716</v>
      </c>
    </row>
    <row r="1133" spans="1:10" x14ac:dyDescent="0.25">
      <c r="A1133">
        <v>1131</v>
      </c>
      <c r="B1133">
        <f t="shared" ca="1" si="69"/>
        <v>0.23937786415417661</v>
      </c>
      <c r="C1133">
        <f t="shared" ca="1" si="71"/>
        <v>0.28542036440064456</v>
      </c>
      <c r="D1133">
        <f t="shared" ca="1" si="71"/>
        <v>0.71922801846897277</v>
      </c>
      <c r="E1133">
        <f t="shared" ca="1" si="71"/>
        <v>0.35451859479897019</v>
      </c>
      <c r="F1133">
        <f t="shared" ca="1" si="71"/>
        <v>0.4159901196048903</v>
      </c>
      <c r="G1133">
        <f t="shared" ca="1" si="71"/>
        <v>0.42150057429261645</v>
      </c>
      <c r="H1133">
        <f t="shared" ca="1" si="71"/>
        <v>0.23365774984279819</v>
      </c>
      <c r="I1133">
        <f t="shared" ca="1" si="71"/>
        <v>0.98440250409797658</v>
      </c>
      <c r="J1133">
        <f t="shared" ca="1" si="71"/>
        <v>0.48593240843325547</v>
      </c>
    </row>
    <row r="1134" spans="1:10" x14ac:dyDescent="0.25">
      <c r="A1134">
        <v>1132</v>
      </c>
      <c r="B1134">
        <f t="shared" ca="1" si="69"/>
        <v>0.77061356061711372</v>
      </c>
      <c r="C1134">
        <f t="shared" ca="1" si="71"/>
        <v>0.3128102033348733</v>
      </c>
      <c r="D1134">
        <f t="shared" ca="1" si="71"/>
        <v>0.26337476602166332</v>
      </c>
      <c r="E1134">
        <f t="shared" ca="1" si="71"/>
        <v>0.95217409427744892</v>
      </c>
      <c r="F1134">
        <f t="shared" ca="1" si="71"/>
        <v>0.5850984065973005</v>
      </c>
      <c r="G1134">
        <f t="shared" ca="1" si="71"/>
        <v>0.87994959374184656</v>
      </c>
      <c r="H1134">
        <f t="shared" ca="1" si="71"/>
        <v>0.34339554854453447</v>
      </c>
      <c r="I1134">
        <f t="shared" ca="1" si="71"/>
        <v>0.36027520601350038</v>
      </c>
      <c r="J1134">
        <f t="shared" ca="1" si="71"/>
        <v>0.85198589101252464</v>
      </c>
    </row>
    <row r="1135" spans="1:10" x14ac:dyDescent="0.25">
      <c r="A1135">
        <v>1133</v>
      </c>
      <c r="B1135">
        <f t="shared" ca="1" si="69"/>
        <v>0.10906834461385306</v>
      </c>
      <c r="C1135">
        <f t="shared" ca="1" si="71"/>
        <v>0.11090021805966654</v>
      </c>
      <c r="D1135">
        <f t="shared" ca="1" si="71"/>
        <v>0.68639447809942788</v>
      </c>
      <c r="E1135">
        <f t="shared" ca="1" si="71"/>
        <v>0.20402445512114498</v>
      </c>
      <c r="F1135">
        <f t="shared" ca="1" si="71"/>
        <v>0.2358392621744374</v>
      </c>
      <c r="G1135">
        <f t="shared" ca="1" si="71"/>
        <v>0.39231604114797503</v>
      </c>
      <c r="H1135">
        <f t="shared" ca="1" si="71"/>
        <v>0.18401330183655507</v>
      </c>
      <c r="I1135">
        <f t="shared" ca="1" si="71"/>
        <v>0.29204600532478642</v>
      </c>
      <c r="J1135">
        <f t="shared" ca="1" si="71"/>
        <v>0.72428646337783387</v>
      </c>
    </row>
    <row r="1136" spans="1:10" x14ac:dyDescent="0.25">
      <c r="A1136">
        <v>1134</v>
      </c>
      <c r="B1136">
        <f t="shared" ca="1" si="69"/>
        <v>0.94061957996225121</v>
      </c>
      <c r="C1136">
        <f t="shared" ca="1" si="71"/>
        <v>3.1379109556959772E-2</v>
      </c>
      <c r="D1136">
        <f t="shared" ca="1" si="71"/>
        <v>0.90290551926055063</v>
      </c>
      <c r="E1136">
        <f t="shared" ca="1" si="71"/>
        <v>0.35681460591310876</v>
      </c>
      <c r="F1136">
        <f t="shared" ca="1" si="71"/>
        <v>6.1568329338719252E-2</v>
      </c>
      <c r="G1136">
        <f t="shared" ca="1" si="71"/>
        <v>0.32859887186913617</v>
      </c>
      <c r="H1136">
        <f t="shared" ca="1" si="71"/>
        <v>0.54627732507959292</v>
      </c>
      <c r="I1136">
        <f t="shared" ca="1" si="71"/>
        <v>0.67229666590586556</v>
      </c>
      <c r="J1136">
        <f t="shared" ca="1" si="71"/>
        <v>0.91757450015069741</v>
      </c>
    </row>
    <row r="1137" spans="1:10" x14ac:dyDescent="0.25">
      <c r="A1137">
        <v>1135</v>
      </c>
      <c r="B1137">
        <f t="shared" ca="1" si="69"/>
        <v>2.5067322694995675E-2</v>
      </c>
      <c r="C1137">
        <f t="shared" ca="1" si="71"/>
        <v>0.60104567521601981</v>
      </c>
      <c r="D1137">
        <f t="shared" ca="1" si="71"/>
        <v>0.21479452113387443</v>
      </c>
      <c r="E1137">
        <f t="shared" ca="1" si="71"/>
        <v>0.67896556925907459</v>
      </c>
      <c r="F1137">
        <f t="shared" ca="1" si="71"/>
        <v>1.2105013753475946E-2</v>
      </c>
      <c r="G1137">
        <f t="shared" ca="1" si="71"/>
        <v>0.83345852271689103</v>
      </c>
      <c r="H1137">
        <f t="shared" ca="1" si="71"/>
        <v>0.6380817493549571</v>
      </c>
      <c r="I1137">
        <f t="shared" ca="1" si="71"/>
        <v>0.12466091707005267</v>
      </c>
      <c r="J1137">
        <f t="shared" ca="1" si="71"/>
        <v>0.94247404854881089</v>
      </c>
    </row>
    <row r="1138" spans="1:10" x14ac:dyDescent="0.25">
      <c r="A1138">
        <v>1136</v>
      </c>
      <c r="B1138">
        <f t="shared" ca="1" si="69"/>
        <v>0.47208630354205017</v>
      </c>
      <c r="C1138">
        <f t="shared" ca="1" si="71"/>
        <v>0.72186140600264959</v>
      </c>
      <c r="D1138">
        <f t="shared" ca="1" si="71"/>
        <v>0.55013345073936304</v>
      </c>
      <c r="E1138">
        <f t="shared" ca="1" si="71"/>
        <v>9.6171941369597613E-2</v>
      </c>
      <c r="F1138">
        <f t="shared" ca="1" si="71"/>
        <v>9.7249683627080863E-3</v>
      </c>
      <c r="G1138">
        <f t="shared" ca="1" si="71"/>
        <v>0.12955863005541823</v>
      </c>
      <c r="H1138">
        <f t="shared" ca="1" si="71"/>
        <v>0.55140935151718673</v>
      </c>
      <c r="I1138">
        <f t="shared" ca="1" si="71"/>
        <v>3.1529132149662686E-2</v>
      </c>
      <c r="J1138">
        <f t="shared" ca="1" si="71"/>
        <v>0.70556566005708732</v>
      </c>
    </row>
    <row r="1139" spans="1:10" x14ac:dyDescent="0.25">
      <c r="A1139">
        <v>1137</v>
      </c>
      <c r="B1139">
        <f t="shared" ca="1" si="69"/>
        <v>0.2397495688103457</v>
      </c>
      <c r="C1139">
        <f t="shared" ca="1" si="71"/>
        <v>0.75603224281721648</v>
      </c>
      <c r="D1139">
        <f t="shared" ca="1" si="71"/>
        <v>0.42419101166377626</v>
      </c>
      <c r="E1139">
        <f t="shared" ca="1" si="71"/>
        <v>9.7774569021184976E-2</v>
      </c>
      <c r="F1139">
        <f t="shared" ca="1" si="71"/>
        <v>0.46685676787574415</v>
      </c>
      <c r="G1139">
        <f t="shared" ca="1" si="71"/>
        <v>0.96996015259034474</v>
      </c>
      <c r="H1139">
        <f t="shared" ca="1" si="71"/>
        <v>0.81962947926719043</v>
      </c>
      <c r="I1139">
        <f t="shared" ca="1" si="71"/>
        <v>0.56402222975696426</v>
      </c>
      <c r="J1139">
        <f t="shared" ca="1" si="71"/>
        <v>0.17405942735636559</v>
      </c>
    </row>
    <row r="1140" spans="1:10" x14ac:dyDescent="0.25">
      <c r="A1140">
        <v>1138</v>
      </c>
      <c r="B1140">
        <f t="shared" ca="1" si="69"/>
        <v>0.19561496490662134</v>
      </c>
      <c r="C1140">
        <f t="shared" ref="C1140:J1154" ca="1" si="72">RAND()</f>
        <v>0.23782897604824638</v>
      </c>
      <c r="D1140">
        <f t="shared" ca="1" si="72"/>
        <v>0.81947723773117531</v>
      </c>
      <c r="E1140">
        <f t="shared" ca="1" si="72"/>
        <v>0.76535112883538747</v>
      </c>
      <c r="F1140">
        <f t="shared" ca="1" si="72"/>
        <v>0.61875296941940972</v>
      </c>
      <c r="G1140">
        <f t="shared" ca="1" si="72"/>
        <v>0.10522646991295026</v>
      </c>
      <c r="H1140">
        <f t="shared" ca="1" si="72"/>
        <v>0.40804859360265433</v>
      </c>
      <c r="I1140">
        <f t="shared" ca="1" si="72"/>
        <v>0.13779086462003121</v>
      </c>
      <c r="J1140">
        <f t="shared" ca="1" si="72"/>
        <v>0.647372373542632</v>
      </c>
    </row>
    <row r="1141" spans="1:10" x14ac:dyDescent="0.25">
      <c r="A1141">
        <v>1139</v>
      </c>
      <c r="B1141">
        <f t="shared" ca="1" si="69"/>
        <v>0.6485288714481291</v>
      </c>
      <c r="C1141">
        <f t="shared" ca="1" si="72"/>
        <v>0.63041910278965796</v>
      </c>
      <c r="D1141">
        <f t="shared" ca="1" si="72"/>
        <v>0.54686559445092719</v>
      </c>
      <c r="E1141">
        <f t="shared" ca="1" si="72"/>
        <v>9.0563188598349775E-2</v>
      </c>
      <c r="F1141">
        <f t="shared" ca="1" si="72"/>
        <v>0.30076844066602049</v>
      </c>
      <c r="G1141">
        <f t="shared" ca="1" si="72"/>
        <v>0.9997315307618756</v>
      </c>
      <c r="H1141">
        <f t="shared" ca="1" si="72"/>
        <v>0.49006411014131468</v>
      </c>
      <c r="I1141">
        <f t="shared" ca="1" si="72"/>
        <v>0.17385764923827174</v>
      </c>
      <c r="J1141">
        <f t="shared" ca="1" si="72"/>
        <v>0.40337353599229275</v>
      </c>
    </row>
    <row r="1142" spans="1:10" x14ac:dyDescent="0.25">
      <c r="A1142">
        <v>1140</v>
      </c>
      <c r="B1142">
        <f t="shared" ca="1" si="69"/>
        <v>0.91120897355515595</v>
      </c>
      <c r="C1142">
        <f t="shared" ca="1" si="72"/>
        <v>0.75835255090175546</v>
      </c>
      <c r="D1142">
        <f t="shared" ca="1" si="72"/>
        <v>0.58877691781587804</v>
      </c>
      <c r="E1142">
        <f t="shared" ca="1" si="72"/>
        <v>0.79528199301196323</v>
      </c>
      <c r="F1142">
        <f t="shared" ca="1" si="72"/>
        <v>6.7451598235050203E-2</v>
      </c>
      <c r="G1142">
        <f t="shared" ca="1" si="72"/>
        <v>0.73419818045151242</v>
      </c>
      <c r="H1142">
        <f t="shared" ca="1" si="72"/>
        <v>0.16987506868666402</v>
      </c>
      <c r="I1142">
        <f t="shared" ca="1" si="72"/>
        <v>0.71178675212547926</v>
      </c>
      <c r="J1142">
        <f t="shared" ca="1" si="72"/>
        <v>0.29377415212362212</v>
      </c>
    </row>
    <row r="1143" spans="1:10" x14ac:dyDescent="0.25">
      <c r="A1143">
        <v>1141</v>
      </c>
      <c r="B1143">
        <f t="shared" ca="1" si="69"/>
        <v>0.81462122726595354</v>
      </c>
      <c r="C1143">
        <f t="shared" ca="1" si="72"/>
        <v>4.81066104435246E-3</v>
      </c>
      <c r="D1143">
        <f t="shared" ca="1" si="72"/>
        <v>4.6972478249682648E-2</v>
      </c>
      <c r="E1143">
        <f t="shared" ca="1" si="72"/>
        <v>0.47484196427797654</v>
      </c>
      <c r="F1143">
        <f t="shared" ca="1" si="72"/>
        <v>0.58474216961989101</v>
      </c>
      <c r="G1143">
        <f t="shared" ca="1" si="72"/>
        <v>0.74422024403946496</v>
      </c>
      <c r="H1143">
        <f t="shared" ca="1" si="72"/>
        <v>0.90997187827873749</v>
      </c>
      <c r="I1143">
        <f t="shared" ca="1" si="72"/>
        <v>0.10861098968765981</v>
      </c>
      <c r="J1143">
        <f t="shared" ca="1" si="72"/>
        <v>0.90760273375786704</v>
      </c>
    </row>
    <row r="1144" spans="1:10" x14ac:dyDescent="0.25">
      <c r="A1144">
        <v>1142</v>
      </c>
      <c r="B1144">
        <f t="shared" ca="1" si="69"/>
        <v>0.14020625030398948</v>
      </c>
      <c r="C1144">
        <f t="shared" ca="1" si="72"/>
        <v>0.57633278047675174</v>
      </c>
      <c r="D1144">
        <f t="shared" ca="1" si="72"/>
        <v>0.96843653726465073</v>
      </c>
      <c r="E1144">
        <f t="shared" ca="1" si="72"/>
        <v>0.29262265863549819</v>
      </c>
      <c r="F1144">
        <f t="shared" ca="1" si="72"/>
        <v>0.92748854337338238</v>
      </c>
      <c r="G1144">
        <f t="shared" ca="1" si="72"/>
        <v>0.90503031109068177</v>
      </c>
      <c r="H1144">
        <f t="shared" ca="1" si="72"/>
        <v>0.57448250909991938</v>
      </c>
      <c r="I1144">
        <f t="shared" ca="1" si="72"/>
        <v>0.67448053740208669</v>
      </c>
      <c r="J1144">
        <f t="shared" ca="1" si="72"/>
        <v>0.30422971189506032</v>
      </c>
    </row>
    <row r="1145" spans="1:10" x14ac:dyDescent="0.25">
      <c r="A1145">
        <v>1143</v>
      </c>
      <c r="B1145">
        <f t="shared" ca="1" si="69"/>
        <v>0.95261304857778795</v>
      </c>
      <c r="C1145">
        <f t="shared" ca="1" si="72"/>
        <v>0.2157341844231927</v>
      </c>
      <c r="D1145">
        <f t="shared" ca="1" si="72"/>
        <v>0.84947633172857662</v>
      </c>
      <c r="E1145">
        <f t="shared" ca="1" si="72"/>
        <v>0.70360835579721015</v>
      </c>
      <c r="F1145">
        <f t="shared" ca="1" si="72"/>
        <v>6.9109180162584494E-2</v>
      </c>
      <c r="G1145">
        <f t="shared" ca="1" si="72"/>
        <v>0.98605294924456344</v>
      </c>
      <c r="H1145">
        <f t="shared" ca="1" si="72"/>
        <v>0.18755634163822643</v>
      </c>
      <c r="I1145">
        <f t="shared" ca="1" si="72"/>
        <v>0.15795307944004489</v>
      </c>
      <c r="J1145">
        <f t="shared" ca="1" si="72"/>
        <v>0.96833959882299037</v>
      </c>
    </row>
    <row r="1146" spans="1:10" x14ac:dyDescent="0.25">
      <c r="A1146">
        <v>1144</v>
      </c>
      <c r="B1146">
        <f t="shared" ca="1" si="69"/>
        <v>9.3270545416871187E-2</v>
      </c>
      <c r="C1146">
        <f t="shared" ca="1" si="72"/>
        <v>5.6648567253075544E-2</v>
      </c>
      <c r="D1146">
        <f t="shared" ca="1" si="72"/>
        <v>0.3922418685387824</v>
      </c>
      <c r="E1146">
        <f t="shared" ca="1" si="72"/>
        <v>0.83547372935857467</v>
      </c>
      <c r="F1146">
        <f t="shared" ca="1" si="72"/>
        <v>0.45422062719438716</v>
      </c>
      <c r="G1146">
        <f t="shared" ca="1" si="72"/>
        <v>0.86447332257609011</v>
      </c>
      <c r="H1146">
        <f t="shared" ca="1" si="72"/>
        <v>0.95736233236563384</v>
      </c>
      <c r="I1146">
        <f t="shared" ca="1" si="72"/>
        <v>0.41144291456983473</v>
      </c>
      <c r="J1146">
        <f t="shared" ca="1" si="72"/>
        <v>0.14843318210678647</v>
      </c>
    </row>
    <row r="1147" spans="1:10" x14ac:dyDescent="0.25">
      <c r="A1147">
        <v>1145</v>
      </c>
      <c r="B1147">
        <f t="shared" ca="1" si="69"/>
        <v>0.65244630178301954</v>
      </c>
      <c r="C1147">
        <f t="shared" ca="1" si="72"/>
        <v>0.7587370446185413</v>
      </c>
      <c r="D1147">
        <f t="shared" ca="1" si="72"/>
        <v>0.25379745395122655</v>
      </c>
      <c r="E1147">
        <f t="shared" ca="1" si="72"/>
        <v>0.2632510380243388</v>
      </c>
      <c r="F1147">
        <f t="shared" ca="1" si="72"/>
        <v>0.30581711894183117</v>
      </c>
      <c r="G1147">
        <f t="shared" ca="1" si="72"/>
        <v>0.96489837479690832</v>
      </c>
      <c r="H1147">
        <f t="shared" ca="1" si="72"/>
        <v>0.90379580171315488</v>
      </c>
      <c r="I1147">
        <f t="shared" ca="1" si="72"/>
        <v>0.89703823295736473</v>
      </c>
      <c r="J1147">
        <f t="shared" ca="1" si="72"/>
        <v>0.84572657150673225</v>
      </c>
    </row>
    <row r="1148" spans="1:10" x14ac:dyDescent="0.25">
      <c r="A1148">
        <v>1146</v>
      </c>
      <c r="B1148">
        <f t="shared" ca="1" si="69"/>
        <v>0.31150404517428454</v>
      </c>
      <c r="C1148">
        <f t="shared" ca="1" si="72"/>
        <v>0.80765426659188455</v>
      </c>
      <c r="D1148">
        <f t="shared" ca="1" si="72"/>
        <v>0.40589790604697862</v>
      </c>
      <c r="E1148">
        <f t="shared" ca="1" si="72"/>
        <v>0.48581930244272109</v>
      </c>
      <c r="F1148">
        <f t="shared" ca="1" si="72"/>
        <v>0.89312119164570025</v>
      </c>
      <c r="G1148">
        <f t="shared" ca="1" si="72"/>
        <v>2.2155356971123474E-2</v>
      </c>
      <c r="H1148">
        <f t="shared" ca="1" si="72"/>
        <v>0.75517199819905523</v>
      </c>
      <c r="I1148">
        <f t="shared" ca="1" si="72"/>
        <v>0.30007712725997859</v>
      </c>
      <c r="J1148">
        <f t="shared" ca="1" si="72"/>
        <v>0.66056596929336131</v>
      </c>
    </row>
    <row r="1149" spans="1:10" x14ac:dyDescent="0.25">
      <c r="A1149">
        <v>1147</v>
      </c>
      <c r="B1149">
        <f t="shared" ca="1" si="69"/>
        <v>5.3283459365925823E-2</v>
      </c>
      <c r="C1149">
        <f t="shared" ca="1" si="72"/>
        <v>0.77147929699964157</v>
      </c>
      <c r="D1149">
        <f t="shared" ca="1" si="72"/>
        <v>4.008531466574472E-2</v>
      </c>
      <c r="E1149">
        <f t="shared" ca="1" si="72"/>
        <v>0.49827831712677861</v>
      </c>
      <c r="F1149">
        <f t="shared" ca="1" si="72"/>
        <v>2.042270032330662E-2</v>
      </c>
      <c r="G1149">
        <f t="shared" ca="1" si="72"/>
        <v>9.633177757386302E-2</v>
      </c>
      <c r="H1149">
        <f t="shared" ca="1" si="72"/>
        <v>0.70486418855501731</v>
      </c>
      <c r="I1149">
        <f t="shared" ca="1" si="72"/>
        <v>7.2074826644347501E-2</v>
      </c>
      <c r="J1149">
        <f t="shared" ca="1" si="72"/>
        <v>0.18304193992784878</v>
      </c>
    </row>
    <row r="1150" spans="1:10" x14ac:dyDescent="0.25">
      <c r="A1150">
        <v>1148</v>
      </c>
      <c r="B1150">
        <f t="shared" ca="1" si="69"/>
        <v>0.46089841256722164</v>
      </c>
      <c r="C1150">
        <f t="shared" ca="1" si="72"/>
        <v>0.90536438636365468</v>
      </c>
      <c r="D1150">
        <f t="shared" ca="1" si="72"/>
        <v>0.12584227640419443</v>
      </c>
      <c r="E1150">
        <f t="shared" ca="1" si="72"/>
        <v>0.73568836564083784</v>
      </c>
      <c r="F1150">
        <f t="shared" ca="1" si="72"/>
        <v>0.85209005115984082</v>
      </c>
      <c r="G1150">
        <f t="shared" ca="1" si="72"/>
        <v>0.11608535133019138</v>
      </c>
      <c r="H1150">
        <f t="shared" ca="1" si="72"/>
        <v>0.17297495799643348</v>
      </c>
      <c r="I1150">
        <f t="shared" ca="1" si="72"/>
        <v>0.62356211520908655</v>
      </c>
      <c r="J1150">
        <f t="shared" ca="1" si="72"/>
        <v>0.26725378261410604</v>
      </c>
    </row>
    <row r="1151" spans="1:10" x14ac:dyDescent="0.25">
      <c r="A1151">
        <v>1149</v>
      </c>
      <c r="B1151">
        <f t="shared" ca="1" si="69"/>
        <v>0.62092387362496015</v>
      </c>
      <c r="C1151">
        <f t="shared" ca="1" si="72"/>
        <v>0.33395314033502999</v>
      </c>
      <c r="D1151">
        <f t="shared" ca="1" si="72"/>
        <v>0.19569388847254798</v>
      </c>
      <c r="E1151">
        <f t="shared" ca="1" si="72"/>
        <v>0.45705999579290191</v>
      </c>
      <c r="F1151">
        <f t="shared" ca="1" si="72"/>
        <v>0.22569224946905186</v>
      </c>
      <c r="G1151">
        <f t="shared" ca="1" si="72"/>
        <v>0.23822895672544642</v>
      </c>
      <c r="H1151">
        <f t="shared" ca="1" si="72"/>
        <v>0.42316084592843772</v>
      </c>
      <c r="I1151">
        <f t="shared" ca="1" si="72"/>
        <v>0.20567113957575678</v>
      </c>
      <c r="J1151">
        <f t="shared" ca="1" si="72"/>
        <v>0.58840836813029451</v>
      </c>
    </row>
    <row r="1152" spans="1:10" x14ac:dyDescent="0.25">
      <c r="A1152">
        <v>1150</v>
      </c>
      <c r="B1152">
        <f t="shared" ca="1" si="69"/>
        <v>0.62691629200741028</v>
      </c>
      <c r="C1152">
        <f t="shared" ca="1" si="72"/>
        <v>0.97707577022104275</v>
      </c>
      <c r="D1152">
        <f t="shared" ca="1" si="72"/>
        <v>7.6600497821921909E-2</v>
      </c>
      <c r="E1152">
        <f t="shared" ca="1" si="72"/>
        <v>0.18957381096516357</v>
      </c>
      <c r="F1152">
        <f t="shared" ca="1" si="72"/>
        <v>0.51721260996365326</v>
      </c>
      <c r="G1152">
        <f t="shared" ca="1" si="72"/>
        <v>0.21821463347737191</v>
      </c>
      <c r="H1152">
        <f t="shared" ca="1" si="72"/>
        <v>0.35026410355693893</v>
      </c>
      <c r="I1152">
        <f t="shared" ca="1" si="72"/>
        <v>0.71424130365586269</v>
      </c>
      <c r="J1152">
        <f t="shared" ca="1" si="72"/>
        <v>0.30458398926048247</v>
      </c>
    </row>
    <row r="1153" spans="1:10" x14ac:dyDescent="0.25">
      <c r="A1153">
        <v>1151</v>
      </c>
      <c r="B1153">
        <f t="shared" ca="1" si="69"/>
        <v>0.30335159615241658</v>
      </c>
      <c r="C1153">
        <f t="shared" ca="1" si="72"/>
        <v>0.16636937192623169</v>
      </c>
      <c r="D1153">
        <f t="shared" ca="1" si="72"/>
        <v>0.50158763759013436</v>
      </c>
      <c r="E1153">
        <f t="shared" ca="1" si="72"/>
        <v>6.7423404361617312E-2</v>
      </c>
      <c r="F1153">
        <f t="shared" ca="1" si="72"/>
        <v>0.38238994909218627</v>
      </c>
      <c r="G1153">
        <f t="shared" ca="1" si="72"/>
        <v>0.58385860640303666</v>
      </c>
      <c r="H1153">
        <f t="shared" ca="1" si="72"/>
        <v>0.20574407632589942</v>
      </c>
      <c r="I1153">
        <f t="shared" ca="1" si="72"/>
        <v>0.43471143807874024</v>
      </c>
      <c r="J1153">
        <f t="shared" ca="1" si="72"/>
        <v>0.85215361393934652</v>
      </c>
    </row>
    <row r="1154" spans="1:10" x14ac:dyDescent="0.25">
      <c r="A1154">
        <v>1152</v>
      </c>
      <c r="B1154">
        <f t="shared" ca="1" si="69"/>
        <v>0.14284593325681971</v>
      </c>
      <c r="C1154">
        <f t="shared" ca="1" si="72"/>
        <v>0.13211918366426345</v>
      </c>
      <c r="D1154">
        <f t="shared" ca="1" si="72"/>
        <v>0.61317798175431404</v>
      </c>
      <c r="E1154">
        <f t="shared" ca="1" si="72"/>
        <v>0.65893028751346161</v>
      </c>
      <c r="F1154">
        <f t="shared" ca="1" si="72"/>
        <v>0.80647711485431961</v>
      </c>
      <c r="G1154">
        <f t="shared" ca="1" si="72"/>
        <v>0.41266374925191263</v>
      </c>
      <c r="H1154">
        <f t="shared" ca="1" si="72"/>
        <v>0.8137525743854408</v>
      </c>
      <c r="I1154">
        <f t="shared" ca="1" si="72"/>
        <v>0.28578806091317333</v>
      </c>
      <c r="J1154">
        <f t="shared" ca="1" si="72"/>
        <v>0.19984582756580493</v>
      </c>
    </row>
    <row r="1155" spans="1:10" x14ac:dyDescent="0.25">
      <c r="A1155">
        <v>1153</v>
      </c>
      <c r="B1155">
        <f t="shared" ref="B1155:J1218" ca="1" si="73">RAND()</f>
        <v>0.85190575494614129</v>
      </c>
      <c r="C1155">
        <f t="shared" ca="1" si="73"/>
        <v>0.99768749333389628</v>
      </c>
      <c r="D1155">
        <f t="shared" ca="1" si="73"/>
        <v>0.883692026029129</v>
      </c>
      <c r="E1155">
        <f t="shared" ca="1" si="73"/>
        <v>0.67070226428059276</v>
      </c>
      <c r="F1155">
        <f t="shared" ca="1" si="73"/>
        <v>0.97559058660120967</v>
      </c>
      <c r="G1155">
        <f t="shared" ca="1" si="73"/>
        <v>0.86793871699361502</v>
      </c>
      <c r="H1155">
        <f t="shared" ca="1" si="73"/>
        <v>6.4527107199903622E-2</v>
      </c>
      <c r="I1155">
        <f t="shared" ca="1" si="73"/>
        <v>0.55320331287729885</v>
      </c>
      <c r="J1155">
        <f t="shared" ca="1" si="73"/>
        <v>0.71162351678696545</v>
      </c>
    </row>
    <row r="1156" spans="1:10" x14ac:dyDescent="0.25">
      <c r="A1156">
        <v>1154</v>
      </c>
      <c r="B1156">
        <f t="shared" ca="1" si="73"/>
        <v>0.24326081912415187</v>
      </c>
      <c r="C1156">
        <f t="shared" ca="1" si="73"/>
        <v>0.53243978220374832</v>
      </c>
      <c r="D1156">
        <f t="shared" ca="1" si="73"/>
        <v>0.7328703060746965</v>
      </c>
      <c r="E1156">
        <f t="shared" ca="1" si="73"/>
        <v>0.43667174400144537</v>
      </c>
      <c r="F1156">
        <f t="shared" ca="1" si="73"/>
        <v>0.50744444836810121</v>
      </c>
      <c r="G1156">
        <f t="shared" ca="1" si="73"/>
        <v>0.7940884598275727</v>
      </c>
      <c r="H1156">
        <f t="shared" ca="1" si="73"/>
        <v>9.6618484151311357E-2</v>
      </c>
      <c r="I1156">
        <f t="shared" ca="1" si="73"/>
        <v>0.2500857690442575</v>
      </c>
      <c r="J1156">
        <f t="shared" ca="1" si="73"/>
        <v>0.16793813325218887</v>
      </c>
    </row>
    <row r="1157" spans="1:10" x14ac:dyDescent="0.25">
      <c r="A1157">
        <v>1155</v>
      </c>
      <c r="B1157">
        <f t="shared" ca="1" si="73"/>
        <v>0.50846504109814616</v>
      </c>
      <c r="C1157">
        <f t="shared" ca="1" si="73"/>
        <v>0.11647188250991125</v>
      </c>
      <c r="D1157">
        <f t="shared" ca="1" si="73"/>
        <v>0.61703138396290247</v>
      </c>
      <c r="E1157">
        <f t="shared" ca="1" si="73"/>
        <v>0.70616785921694047</v>
      </c>
      <c r="F1157">
        <f t="shared" ca="1" si="73"/>
        <v>0.12329162007362537</v>
      </c>
      <c r="G1157">
        <f t="shared" ca="1" si="73"/>
        <v>0.5497667627349081</v>
      </c>
      <c r="H1157">
        <f t="shared" ca="1" si="73"/>
        <v>0.69275739411816506</v>
      </c>
      <c r="I1157">
        <f t="shared" ca="1" si="73"/>
        <v>0.37127390947726613</v>
      </c>
      <c r="J1157">
        <f t="shared" ca="1" si="73"/>
        <v>0.37250302432216631</v>
      </c>
    </row>
    <row r="1158" spans="1:10" x14ac:dyDescent="0.25">
      <c r="A1158">
        <v>1156</v>
      </c>
      <c r="B1158">
        <f t="shared" ca="1" si="73"/>
        <v>0.47598727710521094</v>
      </c>
      <c r="C1158">
        <f t="shared" ca="1" si="73"/>
        <v>0.47605060456554271</v>
      </c>
      <c r="D1158">
        <f t="shared" ca="1" si="73"/>
        <v>0.24478443168661335</v>
      </c>
      <c r="E1158">
        <f t="shared" ca="1" si="73"/>
        <v>0.63240335618492771</v>
      </c>
      <c r="F1158">
        <f t="shared" ca="1" si="73"/>
        <v>0.79437767361356837</v>
      </c>
      <c r="G1158">
        <f t="shared" ca="1" si="73"/>
        <v>3.7120939272429099E-2</v>
      </c>
      <c r="H1158">
        <f t="shared" ca="1" si="73"/>
        <v>0.99527419639838122</v>
      </c>
      <c r="I1158">
        <f t="shared" ca="1" si="73"/>
        <v>0.73211095914435775</v>
      </c>
      <c r="J1158">
        <f t="shared" ca="1" si="73"/>
        <v>2.8335763838922334E-2</v>
      </c>
    </row>
    <row r="1159" spans="1:10" x14ac:dyDescent="0.25">
      <c r="A1159">
        <v>1157</v>
      </c>
      <c r="B1159">
        <f t="shared" ca="1" si="73"/>
        <v>0.28545881708701815</v>
      </c>
      <c r="C1159">
        <f t="shared" ca="1" si="73"/>
        <v>0.81603940355474902</v>
      </c>
      <c r="D1159">
        <f t="shared" ca="1" si="73"/>
        <v>0.79874818377361478</v>
      </c>
      <c r="E1159">
        <f t="shared" ca="1" si="73"/>
        <v>0.47914075662720923</v>
      </c>
      <c r="F1159">
        <f t="shared" ca="1" si="73"/>
        <v>0.3063761539713068</v>
      </c>
      <c r="G1159">
        <f t="shared" ca="1" si="73"/>
        <v>0.63759788725961364</v>
      </c>
      <c r="H1159">
        <f t="shared" ca="1" si="73"/>
        <v>0.70950444230416121</v>
      </c>
      <c r="I1159">
        <f t="shared" ca="1" si="73"/>
        <v>0.64442078899042965</v>
      </c>
      <c r="J1159">
        <f t="shared" ca="1" si="73"/>
        <v>0.35008705552617359</v>
      </c>
    </row>
    <row r="1160" spans="1:10" x14ac:dyDescent="0.25">
      <c r="A1160">
        <v>1158</v>
      </c>
      <c r="B1160">
        <f t="shared" ca="1" si="73"/>
        <v>0.82838440079357334</v>
      </c>
      <c r="C1160">
        <f t="shared" ca="1" si="73"/>
        <v>0.54051392000489462</v>
      </c>
      <c r="D1160">
        <f t="shared" ca="1" si="73"/>
        <v>2.3973685492290175E-2</v>
      </c>
      <c r="E1160">
        <f t="shared" ca="1" si="73"/>
        <v>0.3135637480632959</v>
      </c>
      <c r="F1160">
        <f t="shared" ca="1" si="73"/>
        <v>0.56178200087760943</v>
      </c>
      <c r="G1160">
        <f t="shared" ca="1" si="73"/>
        <v>0.16135537201144268</v>
      </c>
      <c r="H1160">
        <f t="shared" ca="1" si="73"/>
        <v>0.16296800176310833</v>
      </c>
      <c r="I1160">
        <f t="shared" ca="1" si="73"/>
        <v>0.88126137830556905</v>
      </c>
      <c r="J1160">
        <f t="shared" ca="1" si="73"/>
        <v>0.81148716475342331</v>
      </c>
    </row>
    <row r="1161" spans="1:10" x14ac:dyDescent="0.25">
      <c r="A1161">
        <v>1159</v>
      </c>
      <c r="B1161">
        <f t="shared" ca="1" si="73"/>
        <v>0.42459952763618081</v>
      </c>
      <c r="C1161">
        <f t="shared" ca="1" si="73"/>
        <v>0.44868758234529793</v>
      </c>
      <c r="D1161">
        <f t="shared" ca="1" si="73"/>
        <v>0.39573526773331436</v>
      </c>
      <c r="E1161">
        <f t="shared" ca="1" si="73"/>
        <v>0.72968805864764652</v>
      </c>
      <c r="F1161">
        <f t="shared" ca="1" si="73"/>
        <v>0.29421566426188339</v>
      </c>
      <c r="G1161">
        <f t="shared" ca="1" si="73"/>
        <v>0.72965969703649225</v>
      </c>
      <c r="H1161">
        <f t="shared" ca="1" si="73"/>
        <v>0.20984437339566853</v>
      </c>
      <c r="I1161">
        <f t="shared" ca="1" si="73"/>
        <v>0.80901519248628895</v>
      </c>
      <c r="J1161">
        <f t="shared" ca="1" si="73"/>
        <v>0.15977225447966559</v>
      </c>
    </row>
    <row r="1162" spans="1:10" x14ac:dyDescent="0.25">
      <c r="A1162">
        <v>1160</v>
      </c>
      <c r="B1162">
        <f t="shared" ca="1" si="73"/>
        <v>0.96292639910007871</v>
      </c>
      <c r="C1162">
        <f t="shared" ca="1" si="73"/>
        <v>0.89204271018799186</v>
      </c>
      <c r="D1162">
        <f t="shared" ca="1" si="73"/>
        <v>0.76959075269177823</v>
      </c>
      <c r="E1162">
        <f t="shared" ca="1" si="73"/>
        <v>0.10197439108883333</v>
      </c>
      <c r="F1162">
        <f t="shared" ca="1" si="73"/>
        <v>0.76674289045403421</v>
      </c>
      <c r="G1162">
        <f t="shared" ca="1" si="73"/>
        <v>6.874675028871069E-3</v>
      </c>
      <c r="H1162">
        <f t="shared" ca="1" si="73"/>
        <v>0.34502898562414697</v>
      </c>
      <c r="I1162">
        <f t="shared" ca="1" si="73"/>
        <v>0.27958450358519238</v>
      </c>
      <c r="J1162">
        <f t="shared" ca="1" si="73"/>
        <v>0.75697005005490359</v>
      </c>
    </row>
    <row r="1163" spans="1:10" x14ac:dyDescent="0.25">
      <c r="A1163">
        <v>1161</v>
      </c>
      <c r="B1163">
        <f t="shared" ca="1" si="73"/>
        <v>0.34792134844525069</v>
      </c>
      <c r="C1163">
        <f t="shared" ca="1" si="73"/>
        <v>0.76822614964295677</v>
      </c>
      <c r="D1163">
        <f t="shared" ca="1" si="73"/>
        <v>0.1934778019186395</v>
      </c>
      <c r="E1163">
        <f t="shared" ca="1" si="73"/>
        <v>0.61759816781277932</v>
      </c>
      <c r="F1163">
        <f t="shared" ca="1" si="73"/>
        <v>0.11273886569685032</v>
      </c>
      <c r="G1163">
        <f t="shared" ca="1" si="73"/>
        <v>0.79203797927227648</v>
      </c>
      <c r="H1163">
        <f t="shared" ca="1" si="73"/>
        <v>0.68999822103250152</v>
      </c>
      <c r="I1163">
        <f t="shared" ca="1" si="73"/>
        <v>0.57776217561395082</v>
      </c>
      <c r="J1163">
        <f t="shared" ca="1" si="73"/>
        <v>0.95113668077533575</v>
      </c>
    </row>
    <row r="1164" spans="1:10" x14ac:dyDescent="0.25">
      <c r="A1164">
        <v>1162</v>
      </c>
      <c r="B1164">
        <f t="shared" ca="1" si="73"/>
        <v>0.41359326470681201</v>
      </c>
      <c r="C1164">
        <f t="shared" ca="1" si="73"/>
        <v>0.7232237897119711</v>
      </c>
      <c r="D1164">
        <f t="shared" ca="1" si="73"/>
        <v>0.86627370375862756</v>
      </c>
      <c r="E1164">
        <f t="shared" ca="1" si="73"/>
        <v>0.93421282921439874</v>
      </c>
      <c r="F1164">
        <f t="shared" ca="1" si="73"/>
        <v>0.39232195920705137</v>
      </c>
      <c r="G1164">
        <f t="shared" ca="1" si="73"/>
        <v>0.42994450703308162</v>
      </c>
      <c r="H1164">
        <f t="shared" ca="1" si="73"/>
        <v>0.10437237028585544</v>
      </c>
      <c r="I1164">
        <f t="shared" ca="1" si="73"/>
        <v>0.6419147285936686</v>
      </c>
      <c r="J1164">
        <f t="shared" ca="1" si="73"/>
        <v>0.85735576381953804</v>
      </c>
    </row>
    <row r="1165" spans="1:10" x14ac:dyDescent="0.25">
      <c r="A1165">
        <v>1163</v>
      </c>
      <c r="B1165">
        <f t="shared" ca="1" si="73"/>
        <v>0.23005008874812971</v>
      </c>
      <c r="C1165">
        <f t="shared" ca="1" si="73"/>
        <v>0.86813313550170701</v>
      </c>
      <c r="D1165">
        <f t="shared" ca="1" si="73"/>
        <v>0.76535529626800503</v>
      </c>
      <c r="E1165">
        <f t="shared" ca="1" si="73"/>
        <v>0.45821974456420522</v>
      </c>
      <c r="F1165">
        <f t="shared" ca="1" si="73"/>
        <v>0.71366726356330257</v>
      </c>
      <c r="G1165">
        <f t="shared" ca="1" si="73"/>
        <v>0.72050905102945662</v>
      </c>
      <c r="H1165">
        <f t="shared" ca="1" si="73"/>
        <v>0.99825900755845776</v>
      </c>
      <c r="I1165">
        <f t="shared" ca="1" si="73"/>
        <v>0.88558183340937613</v>
      </c>
      <c r="J1165">
        <f t="shared" ca="1" si="73"/>
        <v>0.35712698842376445</v>
      </c>
    </row>
    <row r="1166" spans="1:10" x14ac:dyDescent="0.25">
      <c r="A1166">
        <v>1164</v>
      </c>
      <c r="B1166">
        <f t="shared" ca="1" si="73"/>
        <v>0.57684232919507883</v>
      </c>
      <c r="C1166">
        <f t="shared" ca="1" si="73"/>
        <v>0.23047367915364547</v>
      </c>
      <c r="D1166">
        <f t="shared" ca="1" si="73"/>
        <v>4.1138347474490411E-2</v>
      </c>
      <c r="E1166">
        <f t="shared" ca="1" si="73"/>
        <v>3.7144031641912378E-2</v>
      </c>
      <c r="F1166">
        <f t="shared" ca="1" si="73"/>
        <v>0.67591370143288276</v>
      </c>
      <c r="G1166">
        <f t="shared" ca="1" si="73"/>
        <v>0.41646420244031557</v>
      </c>
      <c r="H1166">
        <f t="shared" ca="1" si="73"/>
        <v>0.42571752935002349</v>
      </c>
      <c r="I1166">
        <f t="shared" ca="1" si="73"/>
        <v>0.35234801702908591</v>
      </c>
      <c r="J1166">
        <f t="shared" ca="1" si="73"/>
        <v>0.61646174969854983</v>
      </c>
    </row>
    <row r="1167" spans="1:10" x14ac:dyDescent="0.25">
      <c r="A1167">
        <v>1165</v>
      </c>
      <c r="B1167">
        <f t="shared" ca="1" si="73"/>
        <v>0.91889806485971437</v>
      </c>
      <c r="C1167">
        <f t="shared" ca="1" si="73"/>
        <v>0.63548837573753914</v>
      </c>
      <c r="D1167">
        <f t="shared" ca="1" si="73"/>
        <v>0.69512428931696568</v>
      </c>
      <c r="E1167">
        <f t="shared" ca="1" si="73"/>
        <v>6.6008486429323998E-2</v>
      </c>
      <c r="F1167">
        <f t="shared" ca="1" si="73"/>
        <v>0.86199531951169517</v>
      </c>
      <c r="G1167">
        <f t="shared" ca="1" si="73"/>
        <v>0.71476711174794949</v>
      </c>
      <c r="H1167">
        <f t="shared" ca="1" si="73"/>
        <v>0.1465528192455573</v>
      </c>
      <c r="I1167">
        <f t="shared" ca="1" si="73"/>
        <v>0.68275462399390241</v>
      </c>
      <c r="J1167">
        <f t="shared" ca="1" si="73"/>
        <v>0.13674374991104643</v>
      </c>
    </row>
    <row r="1168" spans="1:10" x14ac:dyDescent="0.25">
      <c r="A1168">
        <v>1166</v>
      </c>
      <c r="B1168">
        <f t="shared" ca="1" si="73"/>
        <v>0.24810855628897155</v>
      </c>
      <c r="C1168">
        <f t="shared" ca="1" si="73"/>
        <v>0.89640107068169561</v>
      </c>
      <c r="D1168">
        <f t="shared" ca="1" si="73"/>
        <v>0.29499937422902822</v>
      </c>
      <c r="E1168">
        <f t="shared" ca="1" si="73"/>
        <v>0.31776622672836574</v>
      </c>
      <c r="F1168">
        <f t="shared" ca="1" si="73"/>
        <v>3.9953718958973816E-4</v>
      </c>
      <c r="G1168">
        <f t="shared" ca="1" si="73"/>
        <v>5.0653882401259231E-3</v>
      </c>
      <c r="H1168">
        <f t="shared" ca="1" si="73"/>
        <v>0.38404438738414248</v>
      </c>
      <c r="I1168">
        <f t="shared" ca="1" si="73"/>
        <v>0.19138823234908964</v>
      </c>
      <c r="J1168">
        <f t="shared" ca="1" si="73"/>
        <v>0.72283157772718476</v>
      </c>
    </row>
    <row r="1169" spans="1:10" x14ac:dyDescent="0.25">
      <c r="A1169">
        <v>1167</v>
      </c>
      <c r="B1169">
        <f t="shared" ca="1" si="73"/>
        <v>0.48254314754363314</v>
      </c>
      <c r="C1169">
        <f t="shared" ca="1" si="73"/>
        <v>3.8429097508223764E-2</v>
      </c>
      <c r="D1169">
        <f t="shared" ca="1" si="73"/>
        <v>9.7297578382807282E-2</v>
      </c>
      <c r="E1169">
        <f t="shared" ca="1" si="73"/>
        <v>0.71069256489066679</v>
      </c>
      <c r="F1169">
        <f t="shared" ca="1" si="73"/>
        <v>0.55794760244109043</v>
      </c>
      <c r="G1169">
        <f t="shared" ca="1" si="73"/>
        <v>0.4564212231969248</v>
      </c>
      <c r="H1169">
        <f t="shared" ca="1" si="73"/>
        <v>0.29241638590007257</v>
      </c>
      <c r="I1169">
        <f t="shared" ca="1" si="73"/>
        <v>0.35720184834092805</v>
      </c>
      <c r="J1169">
        <f t="shared" ca="1" si="73"/>
        <v>0.38171839860700996</v>
      </c>
    </row>
    <row r="1170" spans="1:10" x14ac:dyDescent="0.25">
      <c r="A1170">
        <v>1168</v>
      </c>
      <c r="B1170">
        <f t="shared" ca="1" si="73"/>
        <v>0.13817795313301351</v>
      </c>
      <c r="C1170">
        <f t="shared" ca="1" si="73"/>
        <v>0.46504287117279663</v>
      </c>
      <c r="D1170">
        <f t="shared" ca="1" si="73"/>
        <v>0.2108807986562875</v>
      </c>
      <c r="E1170">
        <f t="shared" ca="1" si="73"/>
        <v>0.47767217380203741</v>
      </c>
      <c r="F1170">
        <f t="shared" ca="1" si="73"/>
        <v>0.17086874596187251</v>
      </c>
      <c r="G1170">
        <f t="shared" ca="1" si="73"/>
        <v>0.94402740877237301</v>
      </c>
      <c r="H1170">
        <f t="shared" ca="1" si="73"/>
        <v>0.64058906187950171</v>
      </c>
      <c r="I1170">
        <f t="shared" ca="1" si="73"/>
        <v>0.80486516163888955</v>
      </c>
      <c r="J1170">
        <f t="shared" ca="1" si="73"/>
        <v>7.1161324480959021E-2</v>
      </c>
    </row>
    <row r="1171" spans="1:10" x14ac:dyDescent="0.25">
      <c r="A1171">
        <v>1169</v>
      </c>
      <c r="B1171">
        <f t="shared" ca="1" si="73"/>
        <v>0.54585485615608864</v>
      </c>
      <c r="C1171">
        <f t="shared" ca="1" si="73"/>
        <v>0.97704520838466258</v>
      </c>
      <c r="D1171">
        <f t="shared" ca="1" si="73"/>
        <v>0.34230221583930565</v>
      </c>
      <c r="E1171">
        <f t="shared" ca="1" si="73"/>
        <v>0.88635462613727689</v>
      </c>
      <c r="F1171">
        <f t="shared" ca="1" si="73"/>
        <v>0.95191134142705636</v>
      </c>
      <c r="G1171">
        <f t="shared" ca="1" si="73"/>
        <v>0.5171213279357465</v>
      </c>
      <c r="H1171">
        <f t="shared" ca="1" si="73"/>
        <v>0.20441267132796204</v>
      </c>
      <c r="I1171">
        <f t="shared" ca="1" si="73"/>
        <v>0.87984690174018487</v>
      </c>
      <c r="J1171">
        <f t="shared" ca="1" si="73"/>
        <v>0.4687557295932171</v>
      </c>
    </row>
    <row r="1172" spans="1:10" x14ac:dyDescent="0.25">
      <c r="A1172">
        <v>1170</v>
      </c>
      <c r="B1172">
        <f t="shared" ca="1" si="73"/>
        <v>7.0506732684653572E-2</v>
      </c>
      <c r="C1172">
        <f t="shared" ca="1" si="73"/>
        <v>0.74588263215883799</v>
      </c>
      <c r="D1172">
        <f t="shared" ca="1" si="73"/>
        <v>0.65555321281604517</v>
      </c>
      <c r="E1172">
        <f t="shared" ca="1" si="73"/>
        <v>1.7929847577253688E-2</v>
      </c>
      <c r="F1172">
        <f t="shared" ca="1" si="73"/>
        <v>4.1270973672284383E-2</v>
      </c>
      <c r="G1172">
        <f t="shared" ref="C1172:J1187" ca="1" si="74">RAND()</f>
        <v>0.95305870938461645</v>
      </c>
      <c r="H1172">
        <f t="shared" ca="1" si="74"/>
        <v>0.49224770881794866</v>
      </c>
      <c r="I1172">
        <f t="shared" ca="1" si="74"/>
        <v>8.9565825762205176E-2</v>
      </c>
      <c r="J1172">
        <f t="shared" ca="1" si="74"/>
        <v>0.23344700138885277</v>
      </c>
    </row>
    <row r="1173" spans="1:10" x14ac:dyDescent="0.25">
      <c r="A1173">
        <v>1171</v>
      </c>
      <c r="B1173">
        <f t="shared" ca="1" si="73"/>
        <v>0.78530086805476285</v>
      </c>
      <c r="C1173">
        <f t="shared" ca="1" si="74"/>
        <v>0.60448106168821014</v>
      </c>
      <c r="D1173">
        <f t="shared" ca="1" si="74"/>
        <v>0.12239226222929722</v>
      </c>
      <c r="E1173">
        <f t="shared" ca="1" si="74"/>
        <v>0.85328388555624468</v>
      </c>
      <c r="F1173">
        <f t="shared" ca="1" si="74"/>
        <v>0.23175362997401261</v>
      </c>
      <c r="G1173">
        <f t="shared" ca="1" si="74"/>
        <v>0.71104412875855894</v>
      </c>
      <c r="H1173">
        <f t="shared" ca="1" si="74"/>
        <v>0.46894580745876846</v>
      </c>
      <c r="I1173">
        <f t="shared" ca="1" si="74"/>
        <v>0.36369688471459616</v>
      </c>
      <c r="J1173">
        <f t="shared" ca="1" si="74"/>
        <v>6.0236117273712586E-2</v>
      </c>
    </row>
    <row r="1174" spans="1:10" x14ac:dyDescent="0.25">
      <c r="A1174">
        <v>1172</v>
      </c>
      <c r="B1174">
        <f t="shared" ca="1" si="73"/>
        <v>0.54730251342890346</v>
      </c>
      <c r="C1174">
        <f t="shared" ca="1" si="74"/>
        <v>1.1151641266890833E-2</v>
      </c>
      <c r="D1174">
        <f t="shared" ca="1" si="74"/>
        <v>0.23735534697198812</v>
      </c>
      <c r="E1174">
        <f t="shared" ca="1" si="74"/>
        <v>0.74175880287916329</v>
      </c>
      <c r="F1174">
        <f t="shared" ca="1" si="74"/>
        <v>0.72101050431644453</v>
      </c>
      <c r="G1174">
        <f t="shared" ca="1" si="74"/>
        <v>0.65694677312242133</v>
      </c>
      <c r="H1174">
        <f t="shared" ca="1" si="74"/>
        <v>0.549188906559404</v>
      </c>
      <c r="I1174">
        <f t="shared" ca="1" si="74"/>
        <v>0.89730758276401534</v>
      </c>
      <c r="J1174">
        <f t="shared" ca="1" si="74"/>
        <v>0.47777688580605238</v>
      </c>
    </row>
    <row r="1175" spans="1:10" x14ac:dyDescent="0.25">
      <c r="A1175">
        <v>1173</v>
      </c>
      <c r="B1175">
        <f t="shared" ca="1" si="73"/>
        <v>0.30185954851024355</v>
      </c>
      <c r="C1175">
        <f t="shared" ca="1" si="74"/>
        <v>0.13916699594210591</v>
      </c>
      <c r="D1175">
        <f t="shared" ca="1" si="74"/>
        <v>0.73197663510969013</v>
      </c>
      <c r="E1175">
        <f t="shared" ca="1" si="74"/>
        <v>0.96684498503240446</v>
      </c>
      <c r="F1175">
        <f t="shared" ca="1" si="74"/>
        <v>0.2924910529311926</v>
      </c>
      <c r="G1175">
        <f t="shared" ca="1" si="74"/>
        <v>0.4702913218486412</v>
      </c>
      <c r="H1175">
        <f t="shared" ca="1" si="74"/>
        <v>0.31065807256401667</v>
      </c>
      <c r="I1175">
        <f t="shared" ca="1" si="74"/>
        <v>0.21166791072098345</v>
      </c>
      <c r="J1175">
        <f t="shared" ca="1" si="74"/>
        <v>0.63576532922769091</v>
      </c>
    </row>
    <row r="1176" spans="1:10" x14ac:dyDescent="0.25">
      <c r="A1176">
        <v>1174</v>
      </c>
      <c r="B1176">
        <f t="shared" ca="1" si="73"/>
        <v>0.87512837090111673</v>
      </c>
      <c r="C1176">
        <f t="shared" ca="1" si="74"/>
        <v>0.14544069683723748</v>
      </c>
      <c r="D1176">
        <f t="shared" ca="1" si="74"/>
        <v>0.84547877671880156</v>
      </c>
      <c r="E1176">
        <f t="shared" ca="1" si="74"/>
        <v>0.85822454095858569</v>
      </c>
      <c r="F1176">
        <f t="shared" ca="1" si="74"/>
        <v>0.34684940372364848</v>
      </c>
      <c r="G1176">
        <f t="shared" ca="1" si="74"/>
        <v>1.7190915765310066E-2</v>
      </c>
      <c r="H1176">
        <f t="shared" ca="1" si="74"/>
        <v>0.96521362576645175</v>
      </c>
      <c r="I1176">
        <f t="shared" ca="1" si="74"/>
        <v>0.88135892638676538</v>
      </c>
      <c r="J1176">
        <f t="shared" ca="1" si="74"/>
        <v>0.63132284984581954</v>
      </c>
    </row>
    <row r="1177" spans="1:10" x14ac:dyDescent="0.25">
      <c r="A1177">
        <v>1175</v>
      </c>
      <c r="B1177">
        <f t="shared" ca="1" si="73"/>
        <v>0.29493416405005635</v>
      </c>
      <c r="C1177">
        <f t="shared" ca="1" si="74"/>
        <v>0.69195979773217908</v>
      </c>
      <c r="D1177">
        <f t="shared" ca="1" si="74"/>
        <v>0.71655225627064734</v>
      </c>
      <c r="E1177">
        <f t="shared" ca="1" si="74"/>
        <v>0.3475360633539899</v>
      </c>
      <c r="F1177">
        <f t="shared" ca="1" si="74"/>
        <v>0.34735478712021706</v>
      </c>
      <c r="G1177">
        <f t="shared" ca="1" si="74"/>
        <v>0.17541248701799894</v>
      </c>
      <c r="H1177">
        <f t="shared" ca="1" si="74"/>
        <v>0.60378843243038338</v>
      </c>
      <c r="I1177">
        <f t="shared" ca="1" si="74"/>
        <v>0.89239441482779214</v>
      </c>
      <c r="J1177">
        <f t="shared" ca="1" si="74"/>
        <v>0.47457977009610552</v>
      </c>
    </row>
    <row r="1178" spans="1:10" x14ac:dyDescent="0.25">
      <c r="A1178">
        <v>1176</v>
      </c>
      <c r="B1178">
        <f t="shared" ca="1" si="73"/>
        <v>0.95805715910703459</v>
      </c>
      <c r="C1178">
        <f t="shared" ca="1" si="74"/>
        <v>0.6047954286049303</v>
      </c>
      <c r="D1178">
        <f t="shared" ca="1" si="74"/>
        <v>0.92857863130532825</v>
      </c>
      <c r="E1178">
        <f t="shared" ca="1" si="74"/>
        <v>0.4806675959342962</v>
      </c>
      <c r="F1178">
        <f t="shared" ca="1" si="74"/>
        <v>0.44903218872398554</v>
      </c>
      <c r="G1178">
        <f t="shared" ca="1" si="74"/>
        <v>0.45214577961497548</v>
      </c>
      <c r="H1178">
        <f t="shared" ca="1" si="74"/>
        <v>0.95004573758757316</v>
      </c>
      <c r="I1178">
        <f t="shared" ca="1" si="74"/>
        <v>0.35067408201283057</v>
      </c>
      <c r="J1178">
        <f t="shared" ca="1" si="74"/>
        <v>0.80404889877931962</v>
      </c>
    </row>
    <row r="1179" spans="1:10" x14ac:dyDescent="0.25">
      <c r="A1179">
        <v>1177</v>
      </c>
      <c r="B1179">
        <f t="shared" ca="1" si="73"/>
        <v>0.8077448269252504</v>
      </c>
      <c r="C1179">
        <f t="shared" ca="1" si="74"/>
        <v>0.3271753064147046</v>
      </c>
      <c r="D1179">
        <f t="shared" ca="1" si="74"/>
        <v>0.91177248412461587</v>
      </c>
      <c r="E1179">
        <f t="shared" ca="1" si="74"/>
        <v>0.45759624486987449</v>
      </c>
      <c r="F1179">
        <f t="shared" ca="1" si="74"/>
        <v>6.6383952675781788E-2</v>
      </c>
      <c r="G1179">
        <f t="shared" ca="1" si="74"/>
        <v>0.58904995026459761</v>
      </c>
      <c r="H1179">
        <f t="shared" ca="1" si="74"/>
        <v>0.22237581967731401</v>
      </c>
      <c r="I1179">
        <f t="shared" ca="1" si="74"/>
        <v>0.99757923955985872</v>
      </c>
      <c r="J1179">
        <f t="shared" ca="1" si="74"/>
        <v>0.307533219283465</v>
      </c>
    </row>
    <row r="1180" spans="1:10" x14ac:dyDescent="0.25">
      <c r="A1180">
        <v>1178</v>
      </c>
      <c r="B1180">
        <f t="shared" ca="1" si="73"/>
        <v>0.76915736741716034</v>
      </c>
      <c r="C1180">
        <f t="shared" ca="1" si="74"/>
        <v>0.55215983712902827</v>
      </c>
      <c r="D1180">
        <f t="shared" ca="1" si="74"/>
        <v>0.32709768084491675</v>
      </c>
      <c r="E1180">
        <f t="shared" ca="1" si="74"/>
        <v>0.80076202251680995</v>
      </c>
      <c r="F1180">
        <f t="shared" ca="1" si="74"/>
        <v>0.81062871074935583</v>
      </c>
      <c r="G1180">
        <f t="shared" ca="1" si="74"/>
        <v>0.81133665713470016</v>
      </c>
      <c r="H1180">
        <f t="shared" ca="1" si="74"/>
        <v>0.98903009228134386</v>
      </c>
      <c r="I1180">
        <f t="shared" ca="1" si="74"/>
        <v>9.9819362094061614E-2</v>
      </c>
      <c r="J1180">
        <f t="shared" ca="1" si="74"/>
        <v>1.8430044863629869E-3</v>
      </c>
    </row>
    <row r="1181" spans="1:10" x14ac:dyDescent="0.25">
      <c r="A1181">
        <v>1179</v>
      </c>
      <c r="B1181">
        <f t="shared" ca="1" si="73"/>
        <v>0.30045269204505742</v>
      </c>
      <c r="C1181">
        <f t="shared" ca="1" si="74"/>
        <v>0.53373063483858152</v>
      </c>
      <c r="D1181">
        <f t="shared" ca="1" si="74"/>
        <v>0.75611520839905466</v>
      </c>
      <c r="E1181">
        <f t="shared" ca="1" si="74"/>
        <v>0.81637556168241954</v>
      </c>
      <c r="F1181">
        <f t="shared" ca="1" si="74"/>
        <v>0.80513632412579572</v>
      </c>
      <c r="G1181">
        <f t="shared" ca="1" si="74"/>
        <v>0.17836799286969884</v>
      </c>
      <c r="H1181">
        <f t="shared" ca="1" si="74"/>
        <v>0.89808954289577803</v>
      </c>
      <c r="I1181">
        <f t="shared" ca="1" si="74"/>
        <v>0.60425043019526348</v>
      </c>
      <c r="J1181">
        <f t="shared" ca="1" si="74"/>
        <v>0.95358192292843658</v>
      </c>
    </row>
    <row r="1182" spans="1:10" x14ac:dyDescent="0.25">
      <c r="A1182">
        <v>1180</v>
      </c>
      <c r="B1182">
        <f t="shared" ca="1" si="73"/>
        <v>0.20355566696889549</v>
      </c>
      <c r="C1182">
        <f t="shared" ca="1" si="74"/>
        <v>0.49459215928590605</v>
      </c>
      <c r="D1182">
        <f t="shared" ca="1" si="74"/>
        <v>0.22859661361843719</v>
      </c>
      <c r="E1182">
        <f t="shared" ca="1" si="74"/>
        <v>0.95495158788441781</v>
      </c>
      <c r="F1182">
        <f t="shared" ca="1" si="74"/>
        <v>0.34855138240888828</v>
      </c>
      <c r="G1182">
        <f t="shared" ca="1" si="74"/>
        <v>0.48960240131686661</v>
      </c>
      <c r="H1182">
        <f t="shared" ca="1" si="74"/>
        <v>0.63741712873595224</v>
      </c>
      <c r="I1182">
        <f t="shared" ca="1" si="74"/>
        <v>0.89654308083234746</v>
      </c>
      <c r="J1182">
        <f t="shared" ca="1" si="74"/>
        <v>0.17286020252215595</v>
      </c>
    </row>
    <row r="1183" spans="1:10" x14ac:dyDescent="0.25">
      <c r="A1183">
        <v>1181</v>
      </c>
      <c r="B1183">
        <f t="shared" ca="1" si="73"/>
        <v>0.58917463120406821</v>
      </c>
      <c r="C1183">
        <f t="shared" ca="1" si="74"/>
        <v>0.7722819695401556</v>
      </c>
      <c r="D1183">
        <f t="shared" ca="1" si="74"/>
        <v>0.30725277843809762</v>
      </c>
      <c r="E1183">
        <f t="shared" ca="1" si="74"/>
        <v>0.11520644808893077</v>
      </c>
      <c r="F1183">
        <f t="shared" ca="1" si="74"/>
        <v>0.42435975294827866</v>
      </c>
      <c r="G1183">
        <f t="shared" ca="1" si="74"/>
        <v>0.61981002603295554</v>
      </c>
      <c r="H1183">
        <f t="shared" ca="1" si="74"/>
        <v>0.8214796937827249</v>
      </c>
      <c r="I1183">
        <f t="shared" ca="1" si="74"/>
        <v>0.45126337786958592</v>
      </c>
      <c r="J1183">
        <f t="shared" ca="1" si="74"/>
        <v>0.76504246820855004</v>
      </c>
    </row>
    <row r="1184" spans="1:10" x14ac:dyDescent="0.25">
      <c r="A1184">
        <v>1182</v>
      </c>
      <c r="B1184">
        <f t="shared" ca="1" si="73"/>
        <v>0.35714374209968824</v>
      </c>
      <c r="C1184">
        <f t="shared" ca="1" si="74"/>
        <v>0.52962499960731202</v>
      </c>
      <c r="D1184">
        <f t="shared" ca="1" si="74"/>
        <v>0.9935163626165886</v>
      </c>
      <c r="E1184">
        <f t="shared" ca="1" si="74"/>
        <v>0.1348670338532123</v>
      </c>
      <c r="F1184">
        <f t="shared" ca="1" si="74"/>
        <v>4.6602727517208731E-2</v>
      </c>
      <c r="G1184">
        <f t="shared" ca="1" si="74"/>
        <v>0.63144721216907107</v>
      </c>
      <c r="H1184">
        <f t="shared" ca="1" si="74"/>
        <v>0.76631545137984824</v>
      </c>
      <c r="I1184">
        <f t="shared" ca="1" si="74"/>
        <v>0.92049442827250649</v>
      </c>
      <c r="J1184">
        <f t="shared" ca="1" si="74"/>
        <v>0.93839420669385176</v>
      </c>
    </row>
    <row r="1185" spans="1:10" x14ac:dyDescent="0.25">
      <c r="A1185">
        <v>1183</v>
      </c>
      <c r="B1185">
        <f t="shared" ca="1" si="73"/>
        <v>0.10835992819150486</v>
      </c>
      <c r="C1185">
        <f t="shared" ca="1" si="74"/>
        <v>0.63256526365920185</v>
      </c>
      <c r="D1185">
        <f t="shared" ca="1" si="74"/>
        <v>0.93949346439806258</v>
      </c>
      <c r="E1185">
        <f t="shared" ca="1" si="74"/>
        <v>0.13846272908348078</v>
      </c>
      <c r="F1185">
        <f t="shared" ca="1" si="74"/>
        <v>0.56159095504232415</v>
      </c>
      <c r="G1185">
        <f t="shared" ca="1" si="74"/>
        <v>0.10859777811855653</v>
      </c>
      <c r="H1185">
        <f t="shared" ca="1" si="74"/>
        <v>0.29681334797560543</v>
      </c>
      <c r="I1185">
        <f t="shared" ca="1" si="74"/>
        <v>0.22289168907326984</v>
      </c>
      <c r="J1185">
        <f t="shared" ca="1" si="74"/>
        <v>0.60364007515508167</v>
      </c>
    </row>
    <row r="1186" spans="1:10" x14ac:dyDescent="0.25">
      <c r="A1186">
        <v>1184</v>
      </c>
      <c r="B1186">
        <f t="shared" ca="1" si="73"/>
        <v>0.80790746737383634</v>
      </c>
      <c r="C1186">
        <f t="shared" ca="1" si="74"/>
        <v>0.28429908747813359</v>
      </c>
      <c r="D1186">
        <f t="shared" ca="1" si="74"/>
        <v>0.62143918901486883</v>
      </c>
      <c r="E1186">
        <f t="shared" ca="1" si="74"/>
        <v>0.50288997524427548</v>
      </c>
      <c r="F1186">
        <f t="shared" ca="1" si="74"/>
        <v>0.89822802734644003</v>
      </c>
      <c r="G1186">
        <f t="shared" ca="1" si="74"/>
        <v>0.87008524062530668</v>
      </c>
      <c r="H1186">
        <f t="shared" ca="1" si="74"/>
        <v>6.9570376797057576E-2</v>
      </c>
      <c r="I1186">
        <f t="shared" ca="1" si="74"/>
        <v>0.89624468751305952</v>
      </c>
      <c r="J1186">
        <f t="shared" ca="1" si="74"/>
        <v>0.18822169496156682</v>
      </c>
    </row>
    <row r="1187" spans="1:10" x14ac:dyDescent="0.25">
      <c r="A1187">
        <v>1185</v>
      </c>
      <c r="B1187">
        <f t="shared" ca="1" si="73"/>
        <v>0.44617617489891814</v>
      </c>
      <c r="C1187">
        <f t="shared" ca="1" si="74"/>
        <v>0.25805662664713758</v>
      </c>
      <c r="D1187">
        <f t="shared" ca="1" si="74"/>
        <v>0.74550754678709796</v>
      </c>
      <c r="E1187">
        <f t="shared" ca="1" si="74"/>
        <v>0.12675094902669071</v>
      </c>
      <c r="F1187">
        <f t="shared" ca="1" si="74"/>
        <v>0.87308416071280448</v>
      </c>
      <c r="G1187">
        <f t="shared" ca="1" si="74"/>
        <v>0.99105590851220005</v>
      </c>
      <c r="H1187">
        <f t="shared" ca="1" si="74"/>
        <v>0.84456758593332437</v>
      </c>
      <c r="I1187">
        <f t="shared" ca="1" si="74"/>
        <v>0.82514148341377647</v>
      </c>
      <c r="J1187">
        <f t="shared" ca="1" si="74"/>
        <v>0.61359629608231669</v>
      </c>
    </row>
    <row r="1188" spans="1:10" x14ac:dyDescent="0.25">
      <c r="A1188">
        <v>1186</v>
      </c>
      <c r="B1188">
        <f t="shared" ca="1" si="73"/>
        <v>0.80098473239292922</v>
      </c>
      <c r="C1188">
        <f t="shared" ref="C1188:J1203" ca="1" si="75">RAND()</f>
        <v>0.79526320650358284</v>
      </c>
      <c r="D1188">
        <f t="shared" ca="1" si="75"/>
        <v>0.98591188031520172</v>
      </c>
      <c r="E1188">
        <f t="shared" ca="1" si="75"/>
        <v>0.36994230851685461</v>
      </c>
      <c r="F1188">
        <f t="shared" ca="1" si="75"/>
        <v>0.28413501964578292</v>
      </c>
      <c r="G1188">
        <f t="shared" ca="1" si="75"/>
        <v>0.34957143781305511</v>
      </c>
      <c r="H1188">
        <f t="shared" ca="1" si="75"/>
        <v>0.64551103020944289</v>
      </c>
      <c r="I1188">
        <f t="shared" ca="1" si="75"/>
        <v>0.44408881727145588</v>
      </c>
      <c r="J1188">
        <f t="shared" ca="1" si="75"/>
        <v>0.43452196838252277</v>
      </c>
    </row>
    <row r="1189" spans="1:10" x14ac:dyDescent="0.25">
      <c r="A1189">
        <v>1187</v>
      </c>
      <c r="B1189">
        <f t="shared" ca="1" si="73"/>
        <v>0.25800056377807834</v>
      </c>
      <c r="C1189">
        <f t="shared" ca="1" si="75"/>
        <v>0.30543690940105295</v>
      </c>
      <c r="D1189">
        <f t="shared" ca="1" si="75"/>
        <v>4.0068512408914625E-2</v>
      </c>
      <c r="E1189">
        <f t="shared" ca="1" si="75"/>
        <v>0.98898456640631782</v>
      </c>
      <c r="F1189">
        <f t="shared" ca="1" si="75"/>
        <v>0.86890071889951503</v>
      </c>
      <c r="G1189">
        <f t="shared" ca="1" si="75"/>
        <v>0.43991488535523082</v>
      </c>
      <c r="H1189">
        <f t="shared" ca="1" si="75"/>
        <v>0.4790487840944565</v>
      </c>
      <c r="I1189">
        <f t="shared" ca="1" si="75"/>
        <v>0.7610479837419668</v>
      </c>
      <c r="J1189">
        <f t="shared" ca="1" si="75"/>
        <v>0.51309854502284324</v>
      </c>
    </row>
    <row r="1190" spans="1:10" x14ac:dyDescent="0.25">
      <c r="A1190">
        <v>1188</v>
      </c>
      <c r="B1190">
        <f t="shared" ca="1" si="73"/>
        <v>0.70898276193361764</v>
      </c>
      <c r="C1190">
        <f t="shared" ca="1" si="75"/>
        <v>0.67836000675241259</v>
      </c>
      <c r="D1190">
        <f t="shared" ca="1" si="75"/>
        <v>0.48147245736629329</v>
      </c>
      <c r="E1190">
        <f t="shared" ca="1" si="75"/>
        <v>0.42029399724230521</v>
      </c>
      <c r="F1190">
        <f t="shared" ca="1" si="75"/>
        <v>0.32781545998677064</v>
      </c>
      <c r="G1190">
        <f t="shared" ca="1" si="75"/>
        <v>0.40416563380983028</v>
      </c>
      <c r="H1190">
        <f t="shared" ca="1" si="75"/>
        <v>7.3551438126305158E-2</v>
      </c>
      <c r="I1190">
        <f t="shared" ca="1" si="75"/>
        <v>0.51527233621906265</v>
      </c>
      <c r="J1190">
        <f t="shared" ca="1" si="75"/>
        <v>0.13506244007803581</v>
      </c>
    </row>
    <row r="1191" spans="1:10" x14ac:dyDescent="0.25">
      <c r="A1191">
        <v>1189</v>
      </c>
      <c r="B1191">
        <f t="shared" ca="1" si="73"/>
        <v>0.11296843410295887</v>
      </c>
      <c r="C1191">
        <f t="shared" ca="1" si="75"/>
        <v>0.2887999805633864</v>
      </c>
      <c r="D1191">
        <f t="shared" ca="1" si="75"/>
        <v>0.98736250851591156</v>
      </c>
      <c r="E1191">
        <f t="shared" ca="1" si="75"/>
        <v>0.99601031422448782</v>
      </c>
      <c r="F1191">
        <f t="shared" ca="1" si="75"/>
        <v>0.32784100294169449</v>
      </c>
      <c r="G1191">
        <f t="shared" ca="1" si="75"/>
        <v>1.4381919099106577E-2</v>
      </c>
      <c r="H1191">
        <f t="shared" ca="1" si="75"/>
        <v>0.48810415337931545</v>
      </c>
      <c r="I1191">
        <f t="shared" ca="1" si="75"/>
        <v>0.56191662159220879</v>
      </c>
      <c r="J1191">
        <f t="shared" ca="1" si="75"/>
        <v>2.1509758291909153E-2</v>
      </c>
    </row>
    <row r="1192" spans="1:10" x14ac:dyDescent="0.25">
      <c r="A1192">
        <v>1190</v>
      </c>
      <c r="B1192">
        <f t="shared" ca="1" si="73"/>
        <v>0.46985311528910068</v>
      </c>
      <c r="C1192">
        <f t="shared" ca="1" si="75"/>
        <v>0.20455123510907014</v>
      </c>
      <c r="D1192">
        <f t="shared" ca="1" si="75"/>
        <v>0.75280722052387483</v>
      </c>
      <c r="E1192">
        <f t="shared" ca="1" si="75"/>
        <v>0.85568970657574284</v>
      </c>
      <c r="F1192">
        <f t="shared" ca="1" si="75"/>
        <v>0.67083264509765983</v>
      </c>
      <c r="G1192">
        <f t="shared" ca="1" si="75"/>
        <v>0.12485115005828107</v>
      </c>
      <c r="H1192">
        <f t="shared" ca="1" si="75"/>
        <v>0.95357718087968013</v>
      </c>
      <c r="I1192">
        <f t="shared" ca="1" si="75"/>
        <v>0.53490053799856285</v>
      </c>
      <c r="J1192">
        <f t="shared" ca="1" si="75"/>
        <v>0.41427558572783985</v>
      </c>
    </row>
    <row r="1193" spans="1:10" x14ac:dyDescent="0.25">
      <c r="A1193">
        <v>1191</v>
      </c>
      <c r="B1193">
        <f t="shared" ca="1" si="73"/>
        <v>0.60594579313761487</v>
      </c>
      <c r="C1193">
        <f t="shared" ca="1" si="75"/>
        <v>0.78006687560823063</v>
      </c>
      <c r="D1193">
        <f t="shared" ca="1" si="75"/>
        <v>0.27472760834710164</v>
      </c>
      <c r="E1193">
        <f t="shared" ca="1" si="75"/>
        <v>0.8934202743197448</v>
      </c>
      <c r="F1193">
        <f t="shared" ca="1" si="75"/>
        <v>0.31274107448190536</v>
      </c>
      <c r="G1193">
        <f t="shared" ca="1" si="75"/>
        <v>0.92793440622176437</v>
      </c>
      <c r="H1193">
        <f t="shared" ca="1" si="75"/>
        <v>0.98238937715265506</v>
      </c>
      <c r="I1193">
        <f t="shared" ca="1" si="75"/>
        <v>0.8194569035245135</v>
      </c>
      <c r="J1193">
        <f t="shared" ca="1" si="75"/>
        <v>0.65291500542873926</v>
      </c>
    </row>
    <row r="1194" spans="1:10" x14ac:dyDescent="0.25">
      <c r="A1194">
        <v>1192</v>
      </c>
      <c r="B1194">
        <f t="shared" ca="1" si="73"/>
        <v>0.4135343095359667</v>
      </c>
      <c r="C1194">
        <f t="shared" ca="1" si="75"/>
        <v>0.41471775087796126</v>
      </c>
      <c r="D1194">
        <f t="shared" ca="1" si="75"/>
        <v>0.14572563950548167</v>
      </c>
      <c r="E1194">
        <f t="shared" ca="1" si="75"/>
        <v>5.6403013854523287E-2</v>
      </c>
      <c r="F1194">
        <f t="shared" ca="1" si="75"/>
        <v>0.12583133834847637</v>
      </c>
      <c r="G1194">
        <f t="shared" ca="1" si="75"/>
        <v>0.79573176750187058</v>
      </c>
      <c r="H1194">
        <f t="shared" ca="1" si="75"/>
        <v>0.49551528881274265</v>
      </c>
      <c r="I1194">
        <f t="shared" ca="1" si="75"/>
        <v>0.64779367823401512</v>
      </c>
      <c r="J1194">
        <f t="shared" ca="1" si="75"/>
        <v>0.73254986385117249</v>
      </c>
    </row>
    <row r="1195" spans="1:10" x14ac:dyDescent="0.25">
      <c r="A1195">
        <v>1193</v>
      </c>
      <c r="B1195">
        <f t="shared" ca="1" si="73"/>
        <v>0.45860818774846823</v>
      </c>
      <c r="C1195">
        <f t="shared" ca="1" si="75"/>
        <v>0.74716484050192067</v>
      </c>
      <c r="D1195">
        <f t="shared" ca="1" si="75"/>
        <v>0.49144634697125678</v>
      </c>
      <c r="E1195">
        <f t="shared" ca="1" si="75"/>
        <v>5.8939819001868621E-3</v>
      </c>
      <c r="F1195">
        <f t="shared" ca="1" si="75"/>
        <v>0.507858859132301</v>
      </c>
      <c r="G1195">
        <f t="shared" ca="1" si="75"/>
        <v>0.97202795373462247</v>
      </c>
      <c r="H1195">
        <f t="shared" ca="1" si="75"/>
        <v>0.61190958346332114</v>
      </c>
      <c r="I1195">
        <f t="shared" ca="1" si="75"/>
        <v>0.32479892773755326</v>
      </c>
      <c r="J1195">
        <f t="shared" ca="1" si="75"/>
        <v>0.11748870976582082</v>
      </c>
    </row>
    <row r="1196" spans="1:10" x14ac:dyDescent="0.25">
      <c r="A1196">
        <v>1194</v>
      </c>
      <c r="B1196">
        <f t="shared" ca="1" si="73"/>
        <v>0.36573779088336966</v>
      </c>
      <c r="C1196">
        <f t="shared" ca="1" si="75"/>
        <v>4.0554597635517053E-2</v>
      </c>
      <c r="D1196">
        <f t="shared" ca="1" si="75"/>
        <v>0.42934198913211374</v>
      </c>
      <c r="E1196">
        <f t="shared" ca="1" si="75"/>
        <v>0.21312606231554221</v>
      </c>
      <c r="F1196">
        <f t="shared" ca="1" si="75"/>
        <v>0.4468472222080575</v>
      </c>
      <c r="G1196">
        <f t="shared" ca="1" si="75"/>
        <v>0.59146218479386747</v>
      </c>
      <c r="H1196">
        <f t="shared" ca="1" si="75"/>
        <v>2.0772733598316551E-3</v>
      </c>
      <c r="I1196">
        <f t="shared" ca="1" si="75"/>
        <v>0.48137159283758368</v>
      </c>
      <c r="J1196">
        <f t="shared" ca="1" si="75"/>
        <v>0.60229779400303407</v>
      </c>
    </row>
    <row r="1197" spans="1:10" x14ac:dyDescent="0.25">
      <c r="A1197">
        <v>1195</v>
      </c>
      <c r="B1197">
        <f t="shared" ca="1" si="73"/>
        <v>0.52989334169931068</v>
      </c>
      <c r="C1197">
        <f t="shared" ca="1" si="75"/>
        <v>0.89351824968737226</v>
      </c>
      <c r="D1197">
        <f t="shared" ca="1" si="75"/>
        <v>0.36356391338673655</v>
      </c>
      <c r="E1197">
        <f t="shared" ca="1" si="75"/>
        <v>0.77234241560931205</v>
      </c>
      <c r="F1197">
        <f t="shared" ca="1" si="75"/>
        <v>0.95285900905038234</v>
      </c>
      <c r="G1197">
        <f t="shared" ca="1" si="75"/>
        <v>0.59302975082271436</v>
      </c>
      <c r="H1197">
        <f t="shared" ca="1" si="75"/>
        <v>0.7989604091378234</v>
      </c>
      <c r="I1197">
        <f t="shared" ca="1" si="75"/>
        <v>0.63919138717452761</v>
      </c>
      <c r="J1197">
        <f t="shared" ca="1" si="75"/>
        <v>0.10050388069906857</v>
      </c>
    </row>
    <row r="1198" spans="1:10" x14ac:dyDescent="0.25">
      <c r="A1198">
        <v>1196</v>
      </c>
      <c r="B1198">
        <f t="shared" ca="1" si="73"/>
        <v>0.36599736662396609</v>
      </c>
      <c r="C1198">
        <f t="shared" ca="1" si="75"/>
        <v>0.47352908353658796</v>
      </c>
      <c r="D1198">
        <f t="shared" ca="1" si="75"/>
        <v>0.27614139075908783</v>
      </c>
      <c r="E1198">
        <f t="shared" ca="1" si="75"/>
        <v>0.90839596468852635</v>
      </c>
      <c r="F1198">
        <f t="shared" ca="1" si="75"/>
        <v>2.8160557494000593E-2</v>
      </c>
      <c r="G1198">
        <f t="shared" ca="1" si="75"/>
        <v>0.16043156763099442</v>
      </c>
      <c r="H1198">
        <f t="shared" ca="1" si="75"/>
        <v>0.30534203972797869</v>
      </c>
      <c r="I1198">
        <f t="shared" ca="1" si="75"/>
        <v>0.47686285987130006</v>
      </c>
      <c r="J1198">
        <f t="shared" ca="1" si="75"/>
        <v>0.9737238793707742</v>
      </c>
    </row>
    <row r="1199" spans="1:10" x14ac:dyDescent="0.25">
      <c r="A1199">
        <v>1197</v>
      </c>
      <c r="B1199">
        <f t="shared" ca="1" si="73"/>
        <v>0.82930952002972647</v>
      </c>
      <c r="C1199">
        <f t="shared" ca="1" si="75"/>
        <v>0.16040077115731521</v>
      </c>
      <c r="D1199">
        <f t="shared" ca="1" si="75"/>
        <v>0.21706394053005762</v>
      </c>
      <c r="E1199">
        <f t="shared" ca="1" si="75"/>
        <v>0.54861607125031309</v>
      </c>
      <c r="F1199">
        <f t="shared" ca="1" si="75"/>
        <v>0.50713819662677684</v>
      </c>
      <c r="G1199">
        <f t="shared" ca="1" si="75"/>
        <v>0.49544219743660567</v>
      </c>
      <c r="H1199">
        <f t="shared" ca="1" si="75"/>
        <v>0.23775289652924647</v>
      </c>
      <c r="I1199">
        <f t="shared" ca="1" si="75"/>
        <v>0.87788583279753374</v>
      </c>
      <c r="J1199">
        <f t="shared" ca="1" si="75"/>
        <v>5.7818232067477715E-2</v>
      </c>
    </row>
    <row r="1200" spans="1:10" x14ac:dyDescent="0.25">
      <c r="A1200">
        <v>1198</v>
      </c>
      <c r="B1200">
        <f t="shared" ca="1" si="73"/>
        <v>0.8024005571599212</v>
      </c>
      <c r="C1200">
        <f t="shared" ca="1" si="75"/>
        <v>0.19218177481947551</v>
      </c>
      <c r="D1200">
        <f t="shared" ca="1" si="75"/>
        <v>0.29678622800020449</v>
      </c>
      <c r="E1200">
        <f t="shared" ca="1" si="75"/>
        <v>0.5145100560472502</v>
      </c>
      <c r="F1200">
        <f t="shared" ca="1" si="75"/>
        <v>0.25919290223486147</v>
      </c>
      <c r="G1200">
        <f t="shared" ca="1" si="75"/>
        <v>0.99763068194825921</v>
      </c>
      <c r="H1200">
        <f t="shared" ca="1" si="75"/>
        <v>0.50399492952275049</v>
      </c>
      <c r="I1200">
        <f t="shared" ca="1" si="75"/>
        <v>0.4582706352769832</v>
      </c>
      <c r="J1200">
        <f t="shared" ca="1" si="75"/>
        <v>4.8948206032081609E-2</v>
      </c>
    </row>
    <row r="1201" spans="1:10" x14ac:dyDescent="0.25">
      <c r="A1201">
        <v>1199</v>
      </c>
      <c r="B1201">
        <f t="shared" ca="1" si="73"/>
        <v>0.24719094171596656</v>
      </c>
      <c r="C1201">
        <f t="shared" ca="1" si="75"/>
        <v>0.8194935654898422</v>
      </c>
      <c r="D1201">
        <f t="shared" ca="1" si="75"/>
        <v>0.44452295875340153</v>
      </c>
      <c r="E1201">
        <f t="shared" ca="1" si="75"/>
        <v>0.85084981166300133</v>
      </c>
      <c r="F1201">
        <f t="shared" ca="1" si="75"/>
        <v>0.20642861836711612</v>
      </c>
      <c r="G1201">
        <f t="shared" ca="1" si="75"/>
        <v>0.43455436320261054</v>
      </c>
      <c r="H1201">
        <f t="shared" ca="1" si="75"/>
        <v>0.86695127935138561</v>
      </c>
      <c r="I1201">
        <f t="shared" ca="1" si="75"/>
        <v>0.60874556566317184</v>
      </c>
      <c r="J1201">
        <f t="shared" ca="1" si="75"/>
        <v>0.48240038772319505</v>
      </c>
    </row>
    <row r="1202" spans="1:10" x14ac:dyDescent="0.25">
      <c r="A1202">
        <v>1200</v>
      </c>
      <c r="B1202">
        <f t="shared" ca="1" si="73"/>
        <v>0.62917335842124544</v>
      </c>
      <c r="C1202">
        <f t="shared" ca="1" si="75"/>
        <v>0.75212243495288966</v>
      </c>
      <c r="D1202">
        <f t="shared" ca="1" si="75"/>
        <v>0.18658169974183858</v>
      </c>
      <c r="E1202">
        <f t="shared" ca="1" si="75"/>
        <v>0.91881834015115993</v>
      </c>
      <c r="F1202">
        <f t="shared" ca="1" si="75"/>
        <v>0.50325509958447334</v>
      </c>
      <c r="G1202">
        <f t="shared" ca="1" si="75"/>
        <v>0.59229407447304405</v>
      </c>
      <c r="H1202">
        <f t="shared" ca="1" si="75"/>
        <v>0.53352941782663921</v>
      </c>
      <c r="I1202">
        <f t="shared" ca="1" si="75"/>
        <v>0.38004309702655525</v>
      </c>
      <c r="J1202">
        <f t="shared" ca="1" si="75"/>
        <v>0.34836510050819425</v>
      </c>
    </row>
    <row r="1203" spans="1:10" x14ac:dyDescent="0.25">
      <c r="A1203">
        <v>1201</v>
      </c>
      <c r="B1203">
        <f t="shared" ca="1" si="73"/>
        <v>0.21272592232263465</v>
      </c>
      <c r="C1203">
        <f t="shared" ca="1" si="75"/>
        <v>0.80381071550709648</v>
      </c>
      <c r="D1203">
        <f t="shared" ca="1" si="75"/>
        <v>0.52862369095415718</v>
      </c>
      <c r="E1203">
        <f t="shared" ca="1" si="75"/>
        <v>0.8115750799677911</v>
      </c>
      <c r="F1203">
        <f t="shared" ca="1" si="75"/>
        <v>0.49945956459330987</v>
      </c>
      <c r="G1203">
        <f t="shared" ca="1" si="75"/>
        <v>0.36599925614300222</v>
      </c>
      <c r="H1203">
        <f t="shared" ca="1" si="75"/>
        <v>0.89387295084107998</v>
      </c>
      <c r="I1203">
        <f t="shared" ca="1" si="75"/>
        <v>0.36573588976971638</v>
      </c>
      <c r="J1203">
        <f t="shared" ca="1" si="75"/>
        <v>1.1390550132217458E-2</v>
      </c>
    </row>
    <row r="1204" spans="1:10" x14ac:dyDescent="0.25">
      <c r="A1204">
        <v>1202</v>
      </c>
      <c r="B1204">
        <f t="shared" ca="1" si="73"/>
        <v>0.67982667767996219</v>
      </c>
      <c r="C1204">
        <f t="shared" ref="C1204:J1218" ca="1" si="76">RAND()</f>
        <v>0.40077038964738865</v>
      </c>
      <c r="D1204">
        <f t="shared" ca="1" si="76"/>
        <v>0.40559304465389079</v>
      </c>
      <c r="E1204">
        <f t="shared" ca="1" si="76"/>
        <v>0.18937233018677768</v>
      </c>
      <c r="F1204">
        <f t="shared" ca="1" si="76"/>
        <v>0.18266790356335127</v>
      </c>
      <c r="G1204">
        <f t="shared" ca="1" si="76"/>
        <v>0.35281549037007043</v>
      </c>
      <c r="H1204">
        <f t="shared" ca="1" si="76"/>
        <v>0.54023888882523341</v>
      </c>
      <c r="I1204">
        <f t="shared" ca="1" si="76"/>
        <v>7.2742455000488593E-2</v>
      </c>
      <c r="J1204">
        <f t="shared" ca="1" si="76"/>
        <v>0.61853746103146312</v>
      </c>
    </row>
    <row r="1205" spans="1:10" x14ac:dyDescent="0.25">
      <c r="A1205">
        <v>1203</v>
      </c>
      <c r="B1205">
        <f t="shared" ca="1" si="73"/>
        <v>0.88875485510164365</v>
      </c>
      <c r="C1205">
        <f t="shared" ca="1" si="76"/>
        <v>0.80240743135983028</v>
      </c>
      <c r="D1205">
        <f t="shared" ca="1" si="76"/>
        <v>0.43990971922677224</v>
      </c>
      <c r="E1205">
        <f t="shared" ca="1" si="76"/>
        <v>0.76254686076547606</v>
      </c>
      <c r="F1205">
        <f t="shared" ca="1" si="76"/>
        <v>0.27186089797456336</v>
      </c>
      <c r="G1205">
        <f t="shared" ca="1" si="76"/>
        <v>0.83308484507607006</v>
      </c>
      <c r="H1205">
        <f t="shared" ca="1" si="76"/>
        <v>0.80348511783424781</v>
      </c>
      <c r="I1205">
        <f t="shared" ca="1" si="76"/>
        <v>0.37680977714966757</v>
      </c>
      <c r="J1205">
        <f t="shared" ca="1" si="76"/>
        <v>9.8431397516625108E-3</v>
      </c>
    </row>
    <row r="1206" spans="1:10" x14ac:dyDescent="0.25">
      <c r="A1206">
        <v>1204</v>
      </c>
      <c r="B1206">
        <f t="shared" ca="1" si="73"/>
        <v>0.87377633605652616</v>
      </c>
      <c r="C1206">
        <f t="shared" ca="1" si="76"/>
        <v>0.79368516604018069</v>
      </c>
      <c r="D1206">
        <f t="shared" ca="1" si="76"/>
        <v>0.73362970488135504</v>
      </c>
      <c r="E1206">
        <f t="shared" ca="1" si="76"/>
        <v>0.31076436134755625</v>
      </c>
      <c r="F1206">
        <f t="shared" ca="1" si="76"/>
        <v>0.39905938172667377</v>
      </c>
      <c r="G1206">
        <f t="shared" ca="1" si="76"/>
        <v>0.26903602586741415</v>
      </c>
      <c r="H1206">
        <f t="shared" ca="1" si="76"/>
        <v>0.81169969218007298</v>
      </c>
      <c r="I1206">
        <f t="shared" ca="1" si="76"/>
        <v>0.14990367863341347</v>
      </c>
      <c r="J1206">
        <f t="shared" ca="1" si="76"/>
        <v>0.34319266454301101</v>
      </c>
    </row>
    <row r="1207" spans="1:10" x14ac:dyDescent="0.25">
      <c r="A1207">
        <v>1205</v>
      </c>
      <c r="B1207">
        <f t="shared" ca="1" si="73"/>
        <v>0.46346354983034244</v>
      </c>
      <c r="C1207">
        <f t="shared" ca="1" si="76"/>
        <v>0.43553561802708529</v>
      </c>
      <c r="D1207">
        <f t="shared" ca="1" si="76"/>
        <v>0.72771663553897703</v>
      </c>
      <c r="E1207">
        <f t="shared" ca="1" si="76"/>
        <v>0.94339112499344768</v>
      </c>
      <c r="F1207">
        <f t="shared" ca="1" si="76"/>
        <v>0.28600176361288643</v>
      </c>
      <c r="G1207">
        <f t="shared" ca="1" si="76"/>
        <v>0.71148115521219957</v>
      </c>
      <c r="H1207">
        <f t="shared" ca="1" si="76"/>
        <v>0.23643131041590504</v>
      </c>
      <c r="I1207">
        <f t="shared" ca="1" si="76"/>
        <v>0.97874673657541456</v>
      </c>
      <c r="J1207">
        <f t="shared" ca="1" si="76"/>
        <v>0.38830799373704628</v>
      </c>
    </row>
    <row r="1208" spans="1:10" x14ac:dyDescent="0.25">
      <c r="A1208">
        <v>1206</v>
      </c>
      <c r="B1208">
        <f t="shared" ca="1" si="73"/>
        <v>0.16263993418361566</v>
      </c>
      <c r="C1208">
        <f t="shared" ca="1" si="76"/>
        <v>0.14533949154428816</v>
      </c>
      <c r="D1208">
        <f t="shared" ca="1" si="76"/>
        <v>0.12683570006865252</v>
      </c>
      <c r="E1208">
        <f t="shared" ca="1" si="76"/>
        <v>0.56717106560653252</v>
      </c>
      <c r="F1208">
        <f t="shared" ca="1" si="76"/>
        <v>0.61525931485316487</v>
      </c>
      <c r="G1208">
        <f t="shared" ca="1" si="76"/>
        <v>0.93174103972638733</v>
      </c>
      <c r="H1208">
        <f t="shared" ca="1" si="76"/>
        <v>0.54294448387337779</v>
      </c>
      <c r="I1208">
        <f t="shared" ca="1" si="76"/>
        <v>0.1151519666255908</v>
      </c>
      <c r="J1208">
        <f t="shared" ca="1" si="76"/>
        <v>0.85248523266955201</v>
      </c>
    </row>
    <row r="1209" spans="1:10" x14ac:dyDescent="0.25">
      <c r="A1209">
        <v>1207</v>
      </c>
      <c r="B1209">
        <f t="shared" ca="1" si="73"/>
        <v>0.19546560020428883</v>
      </c>
      <c r="C1209">
        <f t="shared" ca="1" si="76"/>
        <v>0.42485855676145934</v>
      </c>
      <c r="D1209">
        <f t="shared" ca="1" si="76"/>
        <v>0.77284392409287628</v>
      </c>
      <c r="E1209">
        <f t="shared" ca="1" si="76"/>
        <v>0.60570939555622672</v>
      </c>
      <c r="F1209">
        <f t="shared" ca="1" si="76"/>
        <v>5.7199398992562323E-2</v>
      </c>
      <c r="G1209">
        <f t="shared" ca="1" si="76"/>
        <v>0.59213970500239921</v>
      </c>
      <c r="H1209">
        <f t="shared" ca="1" si="76"/>
        <v>0.33309228346835518</v>
      </c>
      <c r="I1209">
        <f t="shared" ca="1" si="76"/>
        <v>0.2833380269200797</v>
      </c>
      <c r="J1209">
        <f t="shared" ca="1" si="76"/>
        <v>0.44068231477514408</v>
      </c>
    </row>
    <row r="1210" spans="1:10" x14ac:dyDescent="0.25">
      <c r="A1210">
        <v>1208</v>
      </c>
      <c r="B1210">
        <f t="shared" ca="1" si="73"/>
        <v>0.76527205175944368</v>
      </c>
      <c r="C1210">
        <f t="shared" ca="1" si="76"/>
        <v>0.8971757939491446</v>
      </c>
      <c r="D1210">
        <f t="shared" ca="1" si="76"/>
        <v>0.68156754750773252</v>
      </c>
      <c r="E1210">
        <f t="shared" ca="1" si="76"/>
        <v>0.7209875012591993</v>
      </c>
      <c r="F1210">
        <f t="shared" ca="1" si="76"/>
        <v>8.7645300208264887E-2</v>
      </c>
      <c r="G1210">
        <f t="shared" ca="1" si="76"/>
        <v>0.71859187232337274</v>
      </c>
      <c r="H1210">
        <f t="shared" ca="1" si="76"/>
        <v>0.29934933894089988</v>
      </c>
      <c r="I1210">
        <f t="shared" ca="1" si="76"/>
        <v>8.7917275876941869E-2</v>
      </c>
      <c r="J1210">
        <f t="shared" ca="1" si="76"/>
        <v>0.68778748619005647</v>
      </c>
    </row>
    <row r="1211" spans="1:10" x14ac:dyDescent="0.25">
      <c r="A1211">
        <v>1209</v>
      </c>
      <c r="B1211">
        <f t="shared" ca="1" si="73"/>
        <v>0.80451362515767677</v>
      </c>
      <c r="C1211">
        <f t="shared" ca="1" si="76"/>
        <v>0.95894143703790213</v>
      </c>
      <c r="D1211">
        <f t="shared" ca="1" si="76"/>
        <v>0.16619037900077227</v>
      </c>
      <c r="E1211">
        <f t="shared" ca="1" si="76"/>
        <v>0.4058470386036237</v>
      </c>
      <c r="F1211">
        <f t="shared" ca="1" si="76"/>
        <v>0.61900020495221675</v>
      </c>
      <c r="G1211">
        <f t="shared" ca="1" si="76"/>
        <v>0.13699880323047742</v>
      </c>
      <c r="H1211">
        <f t="shared" ca="1" si="76"/>
        <v>0.67298930944693924</v>
      </c>
      <c r="I1211">
        <f t="shared" ca="1" si="76"/>
        <v>0.40015829432159045</v>
      </c>
      <c r="J1211">
        <f t="shared" ca="1" si="76"/>
        <v>8.9120000590477977E-2</v>
      </c>
    </row>
    <row r="1212" spans="1:10" x14ac:dyDescent="0.25">
      <c r="A1212">
        <v>1210</v>
      </c>
      <c r="B1212">
        <f t="shared" ca="1" si="73"/>
        <v>0.47445490070359109</v>
      </c>
      <c r="C1212">
        <f t="shared" ca="1" si="76"/>
        <v>0.70625845445143209</v>
      </c>
      <c r="D1212">
        <f t="shared" ca="1" si="76"/>
        <v>0.28919680931491631</v>
      </c>
      <c r="E1212">
        <f t="shared" ca="1" si="76"/>
        <v>0.34325611177575699</v>
      </c>
      <c r="F1212">
        <f t="shared" ca="1" si="76"/>
        <v>0.33970853770010778</v>
      </c>
      <c r="G1212">
        <f t="shared" ca="1" si="76"/>
        <v>0.79044209727264714</v>
      </c>
      <c r="H1212">
        <f t="shared" ca="1" si="76"/>
        <v>0.64380105469451032</v>
      </c>
      <c r="I1212">
        <f t="shared" ca="1" si="76"/>
        <v>0.87162175536185094</v>
      </c>
      <c r="J1212">
        <f t="shared" ca="1" si="76"/>
        <v>0.91772882561671321</v>
      </c>
    </row>
    <row r="1213" spans="1:10" x14ac:dyDescent="0.25">
      <c r="A1213">
        <v>1211</v>
      </c>
      <c r="B1213">
        <f t="shared" ca="1" si="73"/>
        <v>0.55671054030486034</v>
      </c>
      <c r="C1213">
        <f t="shared" ca="1" si="76"/>
        <v>2.7043097337583477E-3</v>
      </c>
      <c r="D1213">
        <f t="shared" ca="1" si="76"/>
        <v>7.216301334018127E-2</v>
      </c>
      <c r="E1213">
        <f t="shared" ca="1" si="76"/>
        <v>0.41101833028768153</v>
      </c>
      <c r="F1213">
        <f t="shared" ca="1" si="76"/>
        <v>0.1584517870920743</v>
      </c>
      <c r="G1213">
        <f t="shared" ca="1" si="76"/>
        <v>0.27227724328649705</v>
      </c>
      <c r="H1213">
        <f t="shared" ca="1" si="76"/>
        <v>0.6447375138862812</v>
      </c>
      <c r="I1213">
        <f t="shared" ca="1" si="76"/>
        <v>0.69279284440695243</v>
      </c>
      <c r="J1213">
        <f t="shared" ca="1" si="76"/>
        <v>0.24897471071341637</v>
      </c>
    </row>
    <row r="1214" spans="1:10" x14ac:dyDescent="0.25">
      <c r="A1214">
        <v>1212</v>
      </c>
      <c r="B1214">
        <f t="shared" ca="1" si="73"/>
        <v>0.17037783994712896</v>
      </c>
      <c r="C1214">
        <f t="shared" ca="1" si="76"/>
        <v>0.85558336245353961</v>
      </c>
      <c r="D1214">
        <f t="shared" ca="1" si="76"/>
        <v>9.7531912057873593E-2</v>
      </c>
      <c r="E1214">
        <f t="shared" ca="1" si="76"/>
        <v>0.56021866280677746</v>
      </c>
      <c r="F1214">
        <f t="shared" ca="1" si="76"/>
        <v>0.22729085172202967</v>
      </c>
      <c r="G1214">
        <f t="shared" ca="1" si="76"/>
        <v>0.42550549635912127</v>
      </c>
      <c r="H1214">
        <f t="shared" ca="1" si="76"/>
        <v>0.80116649982140109</v>
      </c>
      <c r="I1214">
        <f t="shared" ca="1" si="76"/>
        <v>0.23322524486602647</v>
      </c>
      <c r="J1214">
        <f t="shared" ca="1" si="76"/>
        <v>0.50427835899416207</v>
      </c>
    </row>
    <row r="1215" spans="1:10" x14ac:dyDescent="0.25">
      <c r="A1215">
        <v>1213</v>
      </c>
      <c r="B1215">
        <f t="shared" ca="1" si="73"/>
        <v>8.6034639493429488E-2</v>
      </c>
      <c r="C1215">
        <f t="shared" ca="1" si="76"/>
        <v>0.13860906966160569</v>
      </c>
      <c r="D1215">
        <f t="shared" ca="1" si="76"/>
        <v>0.73183660033078146</v>
      </c>
      <c r="E1215">
        <f t="shared" ca="1" si="76"/>
        <v>0.31834164040537216</v>
      </c>
      <c r="F1215">
        <f t="shared" ca="1" si="76"/>
        <v>0.19848656813658838</v>
      </c>
      <c r="G1215">
        <f t="shared" ca="1" si="76"/>
        <v>0.93239939919667003</v>
      </c>
      <c r="H1215">
        <f t="shared" ca="1" si="76"/>
        <v>0.69444127510485187</v>
      </c>
      <c r="I1215">
        <f t="shared" ca="1" si="76"/>
        <v>0.37667647942923566</v>
      </c>
      <c r="J1215">
        <f t="shared" ca="1" si="76"/>
        <v>0.20007286152937775</v>
      </c>
    </row>
    <row r="1216" spans="1:10" x14ac:dyDescent="0.25">
      <c r="A1216">
        <v>1214</v>
      </c>
      <c r="B1216">
        <f t="shared" ca="1" si="73"/>
        <v>0.36403030343968745</v>
      </c>
      <c r="C1216">
        <f t="shared" ca="1" si="76"/>
        <v>0.13665245591359876</v>
      </c>
      <c r="D1216">
        <f t="shared" ca="1" si="76"/>
        <v>0.40153039454939532</v>
      </c>
      <c r="E1216">
        <f t="shared" ca="1" si="76"/>
        <v>0.34071267956375806</v>
      </c>
      <c r="F1216">
        <f t="shared" ca="1" si="76"/>
        <v>0.90345814841259808</v>
      </c>
      <c r="G1216">
        <f t="shared" ca="1" si="76"/>
        <v>0.61146213277994177</v>
      </c>
      <c r="H1216">
        <f t="shared" ca="1" si="76"/>
        <v>0.34678163689614228</v>
      </c>
      <c r="I1216">
        <f t="shared" ca="1" si="76"/>
        <v>0.27266760506434196</v>
      </c>
      <c r="J1216">
        <f t="shared" ca="1" si="76"/>
        <v>0.77657015051164646</v>
      </c>
    </row>
    <row r="1217" spans="1:10" x14ac:dyDescent="0.25">
      <c r="A1217">
        <v>1215</v>
      </c>
      <c r="B1217">
        <f t="shared" ca="1" si="73"/>
        <v>0.99507933143051552</v>
      </c>
      <c r="C1217">
        <f t="shared" ca="1" si="76"/>
        <v>0.701139258192643</v>
      </c>
      <c r="D1217">
        <f t="shared" ca="1" si="76"/>
        <v>0.75118874630051968</v>
      </c>
      <c r="E1217">
        <f t="shared" ca="1" si="76"/>
        <v>0.9527731575742554</v>
      </c>
      <c r="F1217">
        <f t="shared" ca="1" si="76"/>
        <v>0.72669807083469184</v>
      </c>
      <c r="G1217">
        <f t="shared" ca="1" si="76"/>
        <v>0.77478379915741891</v>
      </c>
      <c r="H1217">
        <f t="shared" ca="1" si="76"/>
        <v>0.36845163210579401</v>
      </c>
      <c r="I1217">
        <f t="shared" ca="1" si="76"/>
        <v>0.85555427264487549</v>
      </c>
      <c r="J1217">
        <f t="shared" ca="1" si="76"/>
        <v>0.14818603137605935</v>
      </c>
    </row>
    <row r="1218" spans="1:10" x14ac:dyDescent="0.25">
      <c r="A1218">
        <v>1216</v>
      </c>
      <c r="B1218">
        <f t="shared" ca="1" si="73"/>
        <v>9.7733901712788618E-2</v>
      </c>
      <c r="C1218">
        <f t="shared" ca="1" si="76"/>
        <v>0.90517846978086514</v>
      </c>
      <c r="D1218">
        <f t="shared" ca="1" si="76"/>
        <v>0.24209819377158059</v>
      </c>
      <c r="E1218">
        <f t="shared" ca="1" si="76"/>
        <v>0.21310242993613671</v>
      </c>
      <c r="F1218">
        <f t="shared" ca="1" si="76"/>
        <v>0.73778740579685709</v>
      </c>
      <c r="G1218">
        <f t="shared" ca="1" si="76"/>
        <v>0.34588357468613784</v>
      </c>
      <c r="H1218">
        <f t="shared" ca="1" si="76"/>
        <v>7.2227825179703609E-2</v>
      </c>
      <c r="I1218">
        <f t="shared" ca="1" si="76"/>
        <v>0.66498002721728511</v>
      </c>
      <c r="J1218">
        <f t="shared" ca="1" si="76"/>
        <v>0.62848682400451206</v>
      </c>
    </row>
    <row r="1219" spans="1:10" x14ac:dyDescent="0.25">
      <c r="A1219">
        <v>1217</v>
      </c>
      <c r="B1219">
        <f t="shared" ref="B1219:J1282" ca="1" si="77">RAND()</f>
        <v>0.15166370850330302</v>
      </c>
      <c r="C1219">
        <f t="shared" ca="1" si="77"/>
        <v>0.24268295366823667</v>
      </c>
      <c r="D1219">
        <f t="shared" ca="1" si="77"/>
        <v>0.49812019251634521</v>
      </c>
      <c r="E1219">
        <f t="shared" ca="1" si="77"/>
        <v>0.82849895486409675</v>
      </c>
      <c r="F1219">
        <f t="shared" ca="1" si="77"/>
        <v>0.1188315488462055</v>
      </c>
      <c r="G1219">
        <f t="shared" ca="1" si="77"/>
        <v>0.16286939658307931</v>
      </c>
      <c r="H1219">
        <f t="shared" ca="1" si="77"/>
        <v>0.82223099059642357</v>
      </c>
      <c r="I1219">
        <f t="shared" ca="1" si="77"/>
        <v>0.32842776877523527</v>
      </c>
      <c r="J1219">
        <f t="shared" ca="1" si="77"/>
        <v>0.3231657776014486</v>
      </c>
    </row>
    <row r="1220" spans="1:10" x14ac:dyDescent="0.25">
      <c r="A1220">
        <v>1218</v>
      </c>
      <c r="B1220">
        <f t="shared" ca="1" si="77"/>
        <v>2.5034186653277724E-3</v>
      </c>
      <c r="C1220">
        <f t="shared" ca="1" si="77"/>
        <v>0.43662931374656444</v>
      </c>
      <c r="D1220">
        <f t="shared" ca="1" si="77"/>
        <v>0.25480742666211775</v>
      </c>
      <c r="E1220">
        <f t="shared" ca="1" si="77"/>
        <v>0.47518601350255718</v>
      </c>
      <c r="F1220">
        <f t="shared" ca="1" si="77"/>
        <v>0.34231115115795907</v>
      </c>
      <c r="G1220">
        <f t="shared" ca="1" si="77"/>
        <v>0.91301282229955716</v>
      </c>
      <c r="H1220">
        <f t="shared" ca="1" si="77"/>
        <v>0.32240554679747346</v>
      </c>
      <c r="I1220">
        <f t="shared" ca="1" si="77"/>
        <v>0.10815781270385794</v>
      </c>
      <c r="J1220">
        <f t="shared" ca="1" si="77"/>
        <v>0.29498822171031436</v>
      </c>
    </row>
    <row r="1221" spans="1:10" x14ac:dyDescent="0.25">
      <c r="A1221">
        <v>1219</v>
      </c>
      <c r="B1221">
        <f t="shared" ca="1" si="77"/>
        <v>0.61942681787900344</v>
      </c>
      <c r="C1221">
        <f t="shared" ca="1" si="77"/>
        <v>0.67444482183603627</v>
      </c>
      <c r="D1221">
        <f t="shared" ca="1" si="77"/>
        <v>1.5450167992556385E-2</v>
      </c>
      <c r="E1221">
        <f t="shared" ca="1" si="77"/>
        <v>1.9417122262586295E-2</v>
      </c>
      <c r="F1221">
        <f t="shared" ca="1" si="77"/>
        <v>0.54472900280488934</v>
      </c>
      <c r="G1221">
        <f t="shared" ca="1" si="77"/>
        <v>0.77901271760313795</v>
      </c>
      <c r="H1221">
        <f t="shared" ca="1" si="77"/>
        <v>0.72904856165769594</v>
      </c>
      <c r="I1221">
        <f t="shared" ca="1" si="77"/>
        <v>0.53130319785046587</v>
      </c>
      <c r="J1221">
        <f t="shared" ca="1" si="77"/>
        <v>0.23904054724024204</v>
      </c>
    </row>
    <row r="1222" spans="1:10" x14ac:dyDescent="0.25">
      <c r="A1222">
        <v>1220</v>
      </c>
      <c r="B1222">
        <f t="shared" ca="1" si="77"/>
        <v>0.82495135974436473</v>
      </c>
      <c r="C1222">
        <f t="shared" ca="1" si="77"/>
        <v>0.55773108142799555</v>
      </c>
      <c r="D1222">
        <f t="shared" ca="1" si="77"/>
        <v>4.0968678459994301E-2</v>
      </c>
      <c r="E1222">
        <f t="shared" ca="1" si="77"/>
        <v>0.91708568912220056</v>
      </c>
      <c r="F1222">
        <f t="shared" ca="1" si="77"/>
        <v>0.70213909652722317</v>
      </c>
      <c r="G1222">
        <f t="shared" ca="1" si="77"/>
        <v>0.38794971701342862</v>
      </c>
      <c r="H1222">
        <f t="shared" ca="1" si="77"/>
        <v>0.48069480225683392</v>
      </c>
      <c r="I1222">
        <f t="shared" ca="1" si="77"/>
        <v>0.22065766272843101</v>
      </c>
      <c r="J1222">
        <f t="shared" ca="1" si="77"/>
        <v>0.50078055491886986</v>
      </c>
    </row>
    <row r="1223" spans="1:10" x14ac:dyDescent="0.25">
      <c r="A1223">
        <v>1221</v>
      </c>
      <c r="B1223">
        <f t="shared" ca="1" si="77"/>
        <v>0.95658163089018622</v>
      </c>
      <c r="C1223">
        <f t="shared" ca="1" si="77"/>
        <v>0.80352669448469594</v>
      </c>
      <c r="D1223">
        <f t="shared" ca="1" si="77"/>
        <v>0.72392833934078227</v>
      </c>
      <c r="E1223">
        <f t="shared" ca="1" si="77"/>
        <v>0.33874902418187236</v>
      </c>
      <c r="F1223">
        <f t="shared" ca="1" si="77"/>
        <v>0.8378687371476552</v>
      </c>
      <c r="G1223">
        <f t="shared" ca="1" si="77"/>
        <v>0.27498078053831998</v>
      </c>
      <c r="H1223">
        <f t="shared" ca="1" si="77"/>
        <v>0.24185061372506023</v>
      </c>
      <c r="I1223">
        <f t="shared" ca="1" si="77"/>
        <v>0.12183732748204579</v>
      </c>
      <c r="J1223">
        <f t="shared" ca="1" si="77"/>
        <v>0.18301101099142281</v>
      </c>
    </row>
    <row r="1224" spans="1:10" x14ac:dyDescent="0.25">
      <c r="A1224">
        <v>1222</v>
      </c>
      <c r="B1224">
        <f t="shared" ca="1" si="77"/>
        <v>0.91952110814931887</v>
      </c>
      <c r="C1224">
        <f t="shared" ca="1" si="77"/>
        <v>0.82959873777678128</v>
      </c>
      <c r="D1224">
        <f t="shared" ca="1" si="77"/>
        <v>0.13524041344170601</v>
      </c>
      <c r="E1224">
        <f t="shared" ca="1" si="77"/>
        <v>0.9372180622356201</v>
      </c>
      <c r="F1224">
        <f t="shared" ca="1" si="77"/>
        <v>2.1195855536623176E-3</v>
      </c>
      <c r="G1224">
        <f t="shared" ca="1" si="77"/>
        <v>0.2598853122611251</v>
      </c>
      <c r="H1224">
        <f t="shared" ca="1" si="77"/>
        <v>0.36283734561084879</v>
      </c>
      <c r="I1224">
        <f t="shared" ca="1" si="77"/>
        <v>0.20379609247694663</v>
      </c>
      <c r="J1224">
        <f t="shared" ca="1" si="77"/>
        <v>7.1062352214623759E-2</v>
      </c>
    </row>
    <row r="1225" spans="1:10" x14ac:dyDescent="0.25">
      <c r="A1225">
        <v>1223</v>
      </c>
      <c r="B1225">
        <f t="shared" ca="1" si="77"/>
        <v>0.5097503169395845</v>
      </c>
      <c r="C1225">
        <f t="shared" ca="1" si="77"/>
        <v>0.59136879511180152</v>
      </c>
      <c r="D1225">
        <f t="shared" ca="1" si="77"/>
        <v>0.52260497539826123</v>
      </c>
      <c r="E1225">
        <f t="shared" ca="1" si="77"/>
        <v>0.98978467778482526</v>
      </c>
      <c r="F1225">
        <f t="shared" ca="1" si="77"/>
        <v>9.6505343872687721E-2</v>
      </c>
      <c r="G1225">
        <f t="shared" ca="1" si="77"/>
        <v>0.59569565432557214</v>
      </c>
      <c r="H1225">
        <f t="shared" ca="1" si="77"/>
        <v>0.57785498359152154</v>
      </c>
      <c r="I1225">
        <f t="shared" ca="1" si="77"/>
        <v>0.49625707825097709</v>
      </c>
      <c r="J1225">
        <f t="shared" ca="1" si="77"/>
        <v>0.89443557656142003</v>
      </c>
    </row>
    <row r="1226" spans="1:10" x14ac:dyDescent="0.25">
      <c r="A1226">
        <v>1224</v>
      </c>
      <c r="B1226">
        <f t="shared" ca="1" si="77"/>
        <v>0.28997096163617153</v>
      </c>
      <c r="C1226">
        <f t="shared" ca="1" si="77"/>
        <v>0.60705020310680036</v>
      </c>
      <c r="D1226">
        <f t="shared" ca="1" si="77"/>
        <v>0.38344801541504392</v>
      </c>
      <c r="E1226">
        <f t="shared" ca="1" si="77"/>
        <v>0.56651838884250005</v>
      </c>
      <c r="F1226">
        <f t="shared" ca="1" si="77"/>
        <v>0.8544477458116696</v>
      </c>
      <c r="G1226">
        <f t="shared" ca="1" si="77"/>
        <v>0.72766167000837745</v>
      </c>
      <c r="H1226">
        <f t="shared" ca="1" si="77"/>
        <v>0.87976867629433519</v>
      </c>
      <c r="I1226">
        <f t="shared" ca="1" si="77"/>
        <v>7.2637319350071783E-3</v>
      </c>
      <c r="J1226">
        <f t="shared" ca="1" si="77"/>
        <v>0.89165938287748592</v>
      </c>
    </row>
    <row r="1227" spans="1:10" x14ac:dyDescent="0.25">
      <c r="A1227">
        <v>1225</v>
      </c>
      <c r="B1227">
        <f t="shared" ca="1" si="77"/>
        <v>0.35965008818739175</v>
      </c>
      <c r="C1227">
        <f t="shared" ca="1" si="77"/>
        <v>0.53568402271882598</v>
      </c>
      <c r="D1227">
        <f t="shared" ca="1" si="77"/>
        <v>0.82796748321326674</v>
      </c>
      <c r="E1227">
        <f t="shared" ca="1" si="77"/>
        <v>0.93543559831743828</v>
      </c>
      <c r="F1227">
        <f t="shared" ca="1" si="77"/>
        <v>0.38989415517923987</v>
      </c>
      <c r="G1227">
        <f t="shared" ca="1" si="77"/>
        <v>0.70495679647372922</v>
      </c>
      <c r="H1227">
        <f t="shared" ca="1" si="77"/>
        <v>0.54703990045486484</v>
      </c>
      <c r="I1227">
        <f t="shared" ca="1" si="77"/>
        <v>0.97430197230455651</v>
      </c>
      <c r="J1227">
        <f t="shared" ca="1" si="77"/>
        <v>0.19977233763347724</v>
      </c>
    </row>
    <row r="1228" spans="1:10" x14ac:dyDescent="0.25">
      <c r="A1228">
        <v>1226</v>
      </c>
      <c r="B1228">
        <f t="shared" ca="1" si="77"/>
        <v>0.58326067231789913</v>
      </c>
      <c r="C1228">
        <f t="shared" ca="1" si="77"/>
        <v>0.67011974888886239</v>
      </c>
      <c r="D1228">
        <f t="shared" ca="1" si="77"/>
        <v>0.85863371790057419</v>
      </c>
      <c r="E1228">
        <f t="shared" ca="1" si="77"/>
        <v>0.18032074471005444</v>
      </c>
      <c r="F1228">
        <f t="shared" ca="1" si="77"/>
        <v>0.88990543346005402</v>
      </c>
      <c r="G1228">
        <f t="shared" ca="1" si="77"/>
        <v>0.15855220235661838</v>
      </c>
      <c r="H1228">
        <f t="shared" ca="1" si="77"/>
        <v>0.25826471807698315</v>
      </c>
      <c r="I1228">
        <f t="shared" ca="1" si="77"/>
        <v>0.40030438555324854</v>
      </c>
      <c r="J1228">
        <f t="shared" ca="1" si="77"/>
        <v>0.86547678310397724</v>
      </c>
    </row>
    <row r="1229" spans="1:10" x14ac:dyDescent="0.25">
      <c r="A1229">
        <v>1227</v>
      </c>
      <c r="B1229">
        <f t="shared" ca="1" si="77"/>
        <v>0.19580818539759925</v>
      </c>
      <c r="C1229">
        <f t="shared" ca="1" si="77"/>
        <v>0.33073644974940841</v>
      </c>
      <c r="D1229">
        <f t="shared" ca="1" si="77"/>
        <v>0.25460814458735637</v>
      </c>
      <c r="E1229">
        <f t="shared" ca="1" si="77"/>
        <v>0.41014061188184192</v>
      </c>
      <c r="F1229">
        <f t="shared" ca="1" si="77"/>
        <v>0.74671227132656948</v>
      </c>
      <c r="G1229">
        <f t="shared" ca="1" si="77"/>
        <v>0.51944046773020003</v>
      </c>
      <c r="H1229">
        <f t="shared" ca="1" si="77"/>
        <v>0.49010559134177323</v>
      </c>
      <c r="I1229">
        <f t="shared" ca="1" si="77"/>
        <v>0.247606904034257</v>
      </c>
      <c r="J1229">
        <f t="shared" ca="1" si="77"/>
        <v>0.58094054401730988</v>
      </c>
    </row>
    <row r="1230" spans="1:10" x14ac:dyDescent="0.25">
      <c r="A1230">
        <v>1228</v>
      </c>
      <c r="B1230">
        <f t="shared" ca="1" si="77"/>
        <v>0.61770991075240456</v>
      </c>
      <c r="C1230">
        <f t="shared" ca="1" si="77"/>
        <v>0.92668499321237596</v>
      </c>
      <c r="D1230">
        <f t="shared" ca="1" si="77"/>
        <v>0.45711671061459891</v>
      </c>
      <c r="E1230">
        <f t="shared" ca="1" si="77"/>
        <v>0.61685187290373256</v>
      </c>
      <c r="F1230">
        <f t="shared" ca="1" si="77"/>
        <v>0.25713342251614979</v>
      </c>
      <c r="G1230">
        <f t="shared" ca="1" si="77"/>
        <v>0.84149093953642129</v>
      </c>
      <c r="H1230">
        <f t="shared" ca="1" si="77"/>
        <v>0.55903477260601475</v>
      </c>
      <c r="I1230">
        <f t="shared" ca="1" si="77"/>
        <v>0.81273809900973659</v>
      </c>
      <c r="J1230">
        <f t="shared" ca="1" si="77"/>
        <v>0.95126717027395269</v>
      </c>
    </row>
    <row r="1231" spans="1:10" x14ac:dyDescent="0.25">
      <c r="A1231">
        <v>1229</v>
      </c>
      <c r="B1231">
        <f t="shared" ca="1" si="77"/>
        <v>0.37792244726066471</v>
      </c>
      <c r="C1231">
        <f t="shared" ca="1" si="77"/>
        <v>0.49647012769587151</v>
      </c>
      <c r="D1231">
        <f t="shared" ca="1" si="77"/>
        <v>0.21390722478037061</v>
      </c>
      <c r="E1231">
        <f t="shared" ca="1" si="77"/>
        <v>0.29156748478218664</v>
      </c>
      <c r="F1231">
        <f t="shared" ca="1" si="77"/>
        <v>5.6407000768737725E-2</v>
      </c>
      <c r="G1231">
        <f t="shared" ca="1" si="77"/>
        <v>0.2652686370851205</v>
      </c>
      <c r="H1231">
        <f t="shared" ca="1" si="77"/>
        <v>3.1024430946200443E-3</v>
      </c>
      <c r="I1231">
        <f t="shared" ca="1" si="77"/>
        <v>0.32961783314703252</v>
      </c>
      <c r="J1231">
        <f t="shared" ca="1" si="77"/>
        <v>0.50513115552729948</v>
      </c>
    </row>
    <row r="1232" spans="1:10" x14ac:dyDescent="0.25">
      <c r="A1232">
        <v>1230</v>
      </c>
      <c r="B1232">
        <f t="shared" ca="1" si="77"/>
        <v>0.81746591299180005</v>
      </c>
      <c r="C1232">
        <f t="shared" ca="1" si="77"/>
        <v>0.41483241831079132</v>
      </c>
      <c r="D1232">
        <f t="shared" ca="1" si="77"/>
        <v>0.27491549532391935</v>
      </c>
      <c r="E1232">
        <f t="shared" ca="1" si="77"/>
        <v>0.72908173849101721</v>
      </c>
      <c r="F1232">
        <f t="shared" ca="1" si="77"/>
        <v>0.61732241211165517</v>
      </c>
      <c r="G1232">
        <f t="shared" ca="1" si="77"/>
        <v>0.29442381444296739</v>
      </c>
      <c r="H1232">
        <f t="shared" ca="1" si="77"/>
        <v>0.97431884084769904</v>
      </c>
      <c r="I1232">
        <f t="shared" ca="1" si="77"/>
        <v>0.8550357408867133</v>
      </c>
      <c r="J1232">
        <f t="shared" ca="1" si="77"/>
        <v>0.14402379472455074</v>
      </c>
    </row>
    <row r="1233" spans="1:10" x14ac:dyDescent="0.25">
      <c r="A1233">
        <v>1231</v>
      </c>
      <c r="B1233">
        <f t="shared" ca="1" si="77"/>
        <v>0.80588304116992648</v>
      </c>
      <c r="C1233">
        <f t="shared" ca="1" si="77"/>
        <v>0.98883649288892783</v>
      </c>
      <c r="D1233">
        <f t="shared" ca="1" si="77"/>
        <v>0.59627349500177773</v>
      </c>
      <c r="E1233">
        <f t="shared" ca="1" si="77"/>
        <v>0.33719448786700179</v>
      </c>
      <c r="F1233">
        <f t="shared" ca="1" si="77"/>
        <v>0.56597280697059049</v>
      </c>
      <c r="G1233">
        <f t="shared" ca="1" si="77"/>
        <v>0.9253268308321575</v>
      </c>
      <c r="H1233">
        <f t="shared" ca="1" si="77"/>
        <v>0.24736133151408668</v>
      </c>
      <c r="I1233">
        <f t="shared" ca="1" si="77"/>
        <v>0.45885732911699362</v>
      </c>
      <c r="J1233">
        <f t="shared" ca="1" si="77"/>
        <v>0.49656672792505185</v>
      </c>
    </row>
    <row r="1234" spans="1:10" x14ac:dyDescent="0.25">
      <c r="A1234">
        <v>1232</v>
      </c>
      <c r="B1234">
        <f t="shared" ca="1" si="77"/>
        <v>0.9782140225905166</v>
      </c>
      <c r="C1234">
        <f t="shared" ca="1" si="77"/>
        <v>0.50402510093899611</v>
      </c>
      <c r="D1234">
        <f t="shared" ca="1" si="77"/>
        <v>0.59584548998900533</v>
      </c>
      <c r="E1234">
        <f t="shared" ca="1" si="77"/>
        <v>0.13625547376709579</v>
      </c>
      <c r="F1234">
        <f t="shared" ca="1" si="77"/>
        <v>9.3831345310510739E-2</v>
      </c>
      <c r="G1234">
        <f t="shared" ca="1" si="77"/>
        <v>0.15566618282826272</v>
      </c>
      <c r="H1234">
        <f t="shared" ca="1" si="77"/>
        <v>0.92712323630593507</v>
      </c>
      <c r="I1234">
        <f t="shared" ca="1" si="77"/>
        <v>0.31924782110812422</v>
      </c>
      <c r="J1234">
        <f t="shared" ca="1" si="77"/>
        <v>0.87219544751904221</v>
      </c>
    </row>
    <row r="1235" spans="1:10" x14ac:dyDescent="0.25">
      <c r="A1235">
        <v>1233</v>
      </c>
      <c r="B1235">
        <f t="shared" ca="1" si="77"/>
        <v>0.52559252601530759</v>
      </c>
      <c r="C1235">
        <f t="shared" ca="1" si="77"/>
        <v>8.821301203984877E-2</v>
      </c>
      <c r="D1235">
        <f t="shared" ca="1" si="77"/>
        <v>0.84756835415816922</v>
      </c>
      <c r="E1235">
        <f t="shared" ca="1" si="77"/>
        <v>0.99700326021156682</v>
      </c>
      <c r="F1235">
        <f t="shared" ca="1" si="77"/>
        <v>0.34283226590567695</v>
      </c>
      <c r="G1235">
        <f t="shared" ca="1" si="77"/>
        <v>0.11605803178105911</v>
      </c>
      <c r="H1235">
        <f t="shared" ca="1" si="77"/>
        <v>0.25689914619656551</v>
      </c>
      <c r="I1235">
        <f t="shared" ca="1" si="77"/>
        <v>0.40138584309577718</v>
      </c>
      <c r="J1235">
        <f t="shared" ca="1" si="77"/>
        <v>0.41949739210578707</v>
      </c>
    </row>
    <row r="1236" spans="1:10" x14ac:dyDescent="0.25">
      <c r="A1236">
        <v>1234</v>
      </c>
      <c r="B1236">
        <f t="shared" ca="1" si="77"/>
        <v>0.89041174211978924</v>
      </c>
      <c r="C1236">
        <f t="shared" ca="1" si="77"/>
        <v>0.46353892053704193</v>
      </c>
      <c r="D1236">
        <f t="shared" ca="1" si="77"/>
        <v>0.88155627554249127</v>
      </c>
      <c r="E1236">
        <f t="shared" ca="1" si="77"/>
        <v>0.77065362632216661</v>
      </c>
      <c r="F1236">
        <f t="shared" ca="1" si="77"/>
        <v>0.50426456428223077</v>
      </c>
      <c r="G1236">
        <f t="shared" ref="C1236:J1251" ca="1" si="78">RAND()</f>
        <v>0.86408896376472033</v>
      </c>
      <c r="H1236">
        <f t="shared" ca="1" si="78"/>
        <v>0.86292393546443102</v>
      </c>
      <c r="I1236">
        <f t="shared" ca="1" si="78"/>
        <v>0.29828721471365383</v>
      </c>
      <c r="J1236">
        <f t="shared" ca="1" si="78"/>
        <v>0.19373555199409564</v>
      </c>
    </row>
    <row r="1237" spans="1:10" x14ac:dyDescent="0.25">
      <c r="A1237">
        <v>1235</v>
      </c>
      <c r="B1237">
        <f t="shared" ca="1" si="77"/>
        <v>0.29771824606928921</v>
      </c>
      <c r="C1237">
        <f t="shared" ca="1" si="78"/>
        <v>0.35184671159124936</v>
      </c>
      <c r="D1237">
        <f t="shared" ca="1" si="78"/>
        <v>0.66614165799659986</v>
      </c>
      <c r="E1237">
        <f t="shared" ca="1" si="78"/>
        <v>0.86104672827106776</v>
      </c>
      <c r="F1237">
        <f t="shared" ca="1" si="78"/>
        <v>0.51107401627128601</v>
      </c>
      <c r="G1237">
        <f t="shared" ca="1" si="78"/>
        <v>0.20664521173989192</v>
      </c>
      <c r="H1237">
        <f t="shared" ca="1" si="78"/>
        <v>0.44232966516329741</v>
      </c>
      <c r="I1237">
        <f t="shared" ca="1" si="78"/>
        <v>0.70048555717411154</v>
      </c>
      <c r="J1237">
        <f t="shared" ca="1" si="78"/>
        <v>0.2473513073913618</v>
      </c>
    </row>
    <row r="1238" spans="1:10" x14ac:dyDescent="0.25">
      <c r="A1238">
        <v>1236</v>
      </c>
      <c r="B1238">
        <f t="shared" ca="1" si="77"/>
        <v>0.96368591207102816</v>
      </c>
      <c r="C1238">
        <f t="shared" ca="1" si="78"/>
        <v>7.4287338030490924E-3</v>
      </c>
      <c r="D1238">
        <f t="shared" ca="1" si="78"/>
        <v>0.26368789169774909</v>
      </c>
      <c r="E1238">
        <f t="shared" ca="1" si="78"/>
        <v>0.92926181606852976</v>
      </c>
      <c r="F1238">
        <f t="shared" ca="1" si="78"/>
        <v>0.6031765786352915</v>
      </c>
      <c r="G1238">
        <f t="shared" ca="1" si="78"/>
        <v>0.97134477356957649</v>
      </c>
      <c r="H1238">
        <f t="shared" ca="1" si="78"/>
        <v>0.19581047073491209</v>
      </c>
      <c r="I1238">
        <f t="shared" ca="1" si="78"/>
        <v>0.92428071046740279</v>
      </c>
      <c r="J1238">
        <f t="shared" ca="1" si="78"/>
        <v>0.25876645294341172</v>
      </c>
    </row>
    <row r="1239" spans="1:10" x14ac:dyDescent="0.25">
      <c r="A1239">
        <v>1237</v>
      </c>
      <c r="B1239">
        <f t="shared" ca="1" si="77"/>
        <v>0.96381853641643311</v>
      </c>
      <c r="C1239">
        <f t="shared" ca="1" si="78"/>
        <v>0.65083922031095121</v>
      </c>
      <c r="D1239">
        <f t="shared" ca="1" si="78"/>
        <v>8.5547036186363057E-2</v>
      </c>
      <c r="E1239">
        <f t="shared" ca="1" si="78"/>
        <v>0.57754213903923746</v>
      </c>
      <c r="F1239">
        <f t="shared" ca="1" si="78"/>
        <v>0.40091642544808115</v>
      </c>
      <c r="G1239">
        <f t="shared" ca="1" si="78"/>
        <v>0.43399033955331145</v>
      </c>
      <c r="H1239">
        <f t="shared" ca="1" si="78"/>
        <v>0.57010009181807231</v>
      </c>
      <c r="I1239">
        <f t="shared" ca="1" si="78"/>
        <v>0.21859329171642106</v>
      </c>
      <c r="J1239">
        <f t="shared" ca="1" si="78"/>
        <v>0.11513248226016726</v>
      </c>
    </row>
    <row r="1240" spans="1:10" x14ac:dyDescent="0.25">
      <c r="A1240">
        <v>1238</v>
      </c>
      <c r="B1240">
        <f t="shared" ca="1" si="77"/>
        <v>0.31112829420062782</v>
      </c>
      <c r="C1240">
        <f t="shared" ca="1" si="78"/>
        <v>6.4675710093308081E-2</v>
      </c>
      <c r="D1240">
        <f t="shared" ca="1" si="78"/>
        <v>0.98421013615351605</v>
      </c>
      <c r="E1240">
        <f t="shared" ca="1" si="78"/>
        <v>0.18375813442049149</v>
      </c>
      <c r="F1240">
        <f t="shared" ca="1" si="78"/>
        <v>0.93506825128340054</v>
      </c>
      <c r="G1240">
        <f t="shared" ca="1" si="78"/>
        <v>0.45670605830838407</v>
      </c>
      <c r="H1240">
        <f t="shared" ca="1" si="78"/>
        <v>0.94448101702657605</v>
      </c>
      <c r="I1240">
        <f t="shared" ca="1" si="78"/>
        <v>0.30826312394020305</v>
      </c>
      <c r="J1240">
        <f t="shared" ca="1" si="78"/>
        <v>0.68098721620080704</v>
      </c>
    </row>
    <row r="1241" spans="1:10" x14ac:dyDescent="0.25">
      <c r="A1241">
        <v>1239</v>
      </c>
      <c r="B1241">
        <f t="shared" ca="1" si="77"/>
        <v>0.9816869989832534</v>
      </c>
      <c r="C1241">
        <f t="shared" ca="1" si="78"/>
        <v>0.51569974354538228</v>
      </c>
      <c r="D1241">
        <f t="shared" ca="1" si="78"/>
        <v>0.38309479971967531</v>
      </c>
      <c r="E1241">
        <f t="shared" ca="1" si="78"/>
        <v>0.25032850197804646</v>
      </c>
      <c r="F1241">
        <f t="shared" ca="1" si="78"/>
        <v>0.27865808578332951</v>
      </c>
      <c r="G1241">
        <f t="shared" ca="1" si="78"/>
        <v>0.52766153789253312</v>
      </c>
      <c r="H1241">
        <f t="shared" ca="1" si="78"/>
        <v>0.797810901755166</v>
      </c>
      <c r="I1241">
        <f t="shared" ca="1" si="78"/>
        <v>0.78552441818481311</v>
      </c>
      <c r="J1241">
        <f t="shared" ca="1" si="78"/>
        <v>0.48369627318906605</v>
      </c>
    </row>
    <row r="1242" spans="1:10" x14ac:dyDescent="0.25">
      <c r="A1242">
        <v>1240</v>
      </c>
      <c r="B1242">
        <f t="shared" ca="1" si="77"/>
        <v>0.32715850610233432</v>
      </c>
      <c r="C1242">
        <f t="shared" ca="1" si="78"/>
        <v>0.96230004420943904</v>
      </c>
      <c r="D1242">
        <f t="shared" ca="1" si="78"/>
        <v>0.66527106055316254</v>
      </c>
      <c r="E1242">
        <f t="shared" ca="1" si="78"/>
        <v>0.85988630577053449</v>
      </c>
      <c r="F1242">
        <f t="shared" ca="1" si="78"/>
        <v>0.40786467683888172</v>
      </c>
      <c r="G1242">
        <f t="shared" ca="1" si="78"/>
        <v>0.30044422665354442</v>
      </c>
      <c r="H1242">
        <f t="shared" ca="1" si="78"/>
        <v>0.11550451802469486</v>
      </c>
      <c r="I1242">
        <f t="shared" ca="1" si="78"/>
        <v>0.5413301030849933</v>
      </c>
      <c r="J1242">
        <f t="shared" ca="1" si="78"/>
        <v>0.13027228686108216</v>
      </c>
    </row>
    <row r="1243" spans="1:10" x14ac:dyDescent="0.25">
      <c r="A1243">
        <v>1241</v>
      </c>
      <c r="B1243">
        <f t="shared" ca="1" si="77"/>
        <v>7.7027131505134516E-2</v>
      </c>
      <c r="C1243">
        <f t="shared" ca="1" si="78"/>
        <v>0.73988903337301226</v>
      </c>
      <c r="D1243">
        <f t="shared" ca="1" si="78"/>
        <v>0.15068039627541041</v>
      </c>
      <c r="E1243">
        <f t="shared" ca="1" si="78"/>
        <v>0.83908983529661962</v>
      </c>
      <c r="F1243">
        <f t="shared" ca="1" si="78"/>
        <v>0.84026237220081768</v>
      </c>
      <c r="G1243">
        <f t="shared" ca="1" si="78"/>
        <v>0.72432791165324628</v>
      </c>
      <c r="H1243">
        <f t="shared" ca="1" si="78"/>
        <v>0.98523258326408092</v>
      </c>
      <c r="I1243">
        <f t="shared" ca="1" si="78"/>
        <v>0.64539207110104213</v>
      </c>
      <c r="J1243">
        <f t="shared" ca="1" si="78"/>
        <v>9.8749990026477663E-3</v>
      </c>
    </row>
    <row r="1244" spans="1:10" x14ac:dyDescent="0.25">
      <c r="A1244">
        <v>1242</v>
      </c>
      <c r="B1244">
        <f t="shared" ca="1" si="77"/>
        <v>0.75282648370591254</v>
      </c>
      <c r="C1244">
        <f t="shared" ca="1" si="78"/>
        <v>0.56444970699602492</v>
      </c>
      <c r="D1244">
        <f t="shared" ca="1" si="78"/>
        <v>1.2629506484472586E-2</v>
      </c>
      <c r="E1244">
        <f t="shared" ca="1" si="78"/>
        <v>0.56623754112307279</v>
      </c>
      <c r="F1244">
        <f t="shared" ca="1" si="78"/>
        <v>0.84151474036406904</v>
      </c>
      <c r="G1244">
        <f t="shared" ca="1" si="78"/>
        <v>0.45414707776217655</v>
      </c>
      <c r="H1244">
        <f t="shared" ca="1" si="78"/>
        <v>0.64768004941360191</v>
      </c>
      <c r="I1244">
        <f t="shared" ca="1" si="78"/>
        <v>0.10667481852641203</v>
      </c>
      <c r="J1244">
        <f t="shared" ca="1" si="78"/>
        <v>0.43911635441620733</v>
      </c>
    </row>
    <row r="1245" spans="1:10" x14ac:dyDescent="0.25">
      <c r="A1245">
        <v>1243</v>
      </c>
      <c r="B1245">
        <f t="shared" ca="1" si="77"/>
        <v>4.3879154886290239E-2</v>
      </c>
      <c r="C1245">
        <f t="shared" ca="1" si="78"/>
        <v>0.95493867285564804</v>
      </c>
      <c r="D1245">
        <f t="shared" ca="1" si="78"/>
        <v>0.63140359781226063</v>
      </c>
      <c r="E1245">
        <f t="shared" ca="1" si="78"/>
        <v>0.88854324758698533</v>
      </c>
      <c r="F1245">
        <f t="shared" ca="1" si="78"/>
        <v>0.8498175122592968</v>
      </c>
      <c r="G1245">
        <f t="shared" ca="1" si="78"/>
        <v>0.75862423262133838</v>
      </c>
      <c r="H1245">
        <f t="shared" ca="1" si="78"/>
        <v>0.94972897094860653</v>
      </c>
      <c r="I1245">
        <f t="shared" ca="1" si="78"/>
        <v>6.6896330617153055E-2</v>
      </c>
      <c r="J1245">
        <f t="shared" ca="1" si="78"/>
        <v>0.44089925944534203</v>
      </c>
    </row>
    <row r="1246" spans="1:10" x14ac:dyDescent="0.25">
      <c r="A1246">
        <v>1244</v>
      </c>
      <c r="B1246">
        <f t="shared" ca="1" si="77"/>
        <v>0.43549597874516999</v>
      </c>
      <c r="C1246">
        <f t="shared" ca="1" si="78"/>
        <v>0.69005662905871445</v>
      </c>
      <c r="D1246">
        <f t="shared" ca="1" si="78"/>
        <v>0.67930133800558823</v>
      </c>
      <c r="E1246">
        <f t="shared" ca="1" si="78"/>
        <v>0.89557023986994266</v>
      </c>
      <c r="F1246">
        <f t="shared" ca="1" si="78"/>
        <v>0.21535050852199744</v>
      </c>
      <c r="G1246">
        <f t="shared" ca="1" si="78"/>
        <v>0.59384580291846956</v>
      </c>
      <c r="H1246">
        <f t="shared" ca="1" si="78"/>
        <v>0.77835576820226526</v>
      </c>
      <c r="I1246">
        <f t="shared" ca="1" si="78"/>
        <v>0.13262388560502514</v>
      </c>
      <c r="J1246">
        <f t="shared" ca="1" si="78"/>
        <v>0.92601584393278025</v>
      </c>
    </row>
    <row r="1247" spans="1:10" x14ac:dyDescent="0.25">
      <c r="A1247">
        <v>1245</v>
      </c>
      <c r="B1247">
        <f t="shared" ca="1" si="77"/>
        <v>0.6236877335594323</v>
      </c>
      <c r="C1247">
        <f t="shared" ca="1" si="78"/>
        <v>0.73742506618722403</v>
      </c>
      <c r="D1247">
        <f t="shared" ca="1" si="78"/>
        <v>0.76531263583784614</v>
      </c>
      <c r="E1247">
        <f t="shared" ca="1" si="78"/>
        <v>0.26517397622577032</v>
      </c>
      <c r="F1247">
        <f t="shared" ca="1" si="78"/>
        <v>0.97724710807215909</v>
      </c>
      <c r="G1247">
        <f t="shared" ca="1" si="78"/>
        <v>0.57454690461863378</v>
      </c>
      <c r="H1247">
        <f t="shared" ca="1" si="78"/>
        <v>0.84351561727098734</v>
      </c>
      <c r="I1247">
        <f t="shared" ca="1" si="78"/>
        <v>0.58288909039133185</v>
      </c>
      <c r="J1247">
        <f t="shared" ca="1" si="78"/>
        <v>0.96421201560331748</v>
      </c>
    </row>
    <row r="1248" spans="1:10" x14ac:dyDescent="0.25">
      <c r="A1248">
        <v>1246</v>
      </c>
      <c r="B1248">
        <f t="shared" ca="1" si="77"/>
        <v>0.47582931654210447</v>
      </c>
      <c r="C1248">
        <f t="shared" ca="1" si="78"/>
        <v>0.52274878585875584</v>
      </c>
      <c r="D1248">
        <f t="shared" ca="1" si="78"/>
        <v>0.67312481999713714</v>
      </c>
      <c r="E1248">
        <f t="shared" ca="1" si="78"/>
        <v>0.95267945870633275</v>
      </c>
      <c r="F1248">
        <f t="shared" ca="1" si="78"/>
        <v>0.50736414522129758</v>
      </c>
      <c r="G1248">
        <f t="shared" ca="1" si="78"/>
        <v>0.1094479979935894</v>
      </c>
      <c r="H1248">
        <f t="shared" ca="1" si="78"/>
        <v>0.9533306518741731</v>
      </c>
      <c r="I1248">
        <f t="shared" ca="1" si="78"/>
        <v>7.0729126051534585E-2</v>
      </c>
      <c r="J1248">
        <f t="shared" ca="1" si="78"/>
        <v>0.59898225768938718</v>
      </c>
    </row>
    <row r="1249" spans="1:10" x14ac:dyDescent="0.25">
      <c r="A1249">
        <v>1247</v>
      </c>
      <c r="B1249">
        <f t="shared" ca="1" si="77"/>
        <v>0.97524131512322354</v>
      </c>
      <c r="C1249">
        <f t="shared" ca="1" si="78"/>
        <v>0.31271966351155234</v>
      </c>
      <c r="D1249">
        <f t="shared" ca="1" si="78"/>
        <v>0.31742391851578977</v>
      </c>
      <c r="E1249">
        <f t="shared" ca="1" si="78"/>
        <v>0.30879337998482836</v>
      </c>
      <c r="F1249">
        <f t="shared" ca="1" si="78"/>
        <v>0.21541575679587155</v>
      </c>
      <c r="G1249">
        <f t="shared" ca="1" si="78"/>
        <v>0.51516607676875548</v>
      </c>
      <c r="H1249">
        <f t="shared" ca="1" si="78"/>
        <v>0.46502406845436606</v>
      </c>
      <c r="I1249">
        <f t="shared" ca="1" si="78"/>
        <v>0.50810759602616884</v>
      </c>
      <c r="J1249">
        <f t="shared" ca="1" si="78"/>
        <v>0.69733165457211232</v>
      </c>
    </row>
    <row r="1250" spans="1:10" x14ac:dyDescent="0.25">
      <c r="A1250">
        <v>1248</v>
      </c>
      <c r="B1250">
        <f t="shared" ca="1" si="77"/>
        <v>0.17489679298764604</v>
      </c>
      <c r="C1250">
        <f t="shared" ca="1" si="78"/>
        <v>0.53911150311287348</v>
      </c>
      <c r="D1250">
        <f t="shared" ca="1" si="78"/>
        <v>0.606112419278515</v>
      </c>
      <c r="E1250">
        <f t="shared" ca="1" si="78"/>
        <v>0.10814187245971318</v>
      </c>
      <c r="F1250">
        <f t="shared" ca="1" si="78"/>
        <v>0.44918685534099945</v>
      </c>
      <c r="G1250">
        <f t="shared" ca="1" si="78"/>
        <v>0.63770508830226458</v>
      </c>
      <c r="H1250">
        <f t="shared" ca="1" si="78"/>
        <v>0.9090773606805953</v>
      </c>
      <c r="I1250">
        <f t="shared" ca="1" si="78"/>
        <v>0.56172650935234703</v>
      </c>
      <c r="J1250">
        <f t="shared" ca="1" si="78"/>
        <v>0.31677815870187476</v>
      </c>
    </row>
    <row r="1251" spans="1:10" x14ac:dyDescent="0.25">
      <c r="A1251">
        <v>1249</v>
      </c>
      <c r="B1251">
        <f t="shared" ca="1" si="77"/>
        <v>0.14763376100803549</v>
      </c>
      <c r="C1251">
        <f t="shared" ca="1" si="78"/>
        <v>0.24209041428447076</v>
      </c>
      <c r="D1251">
        <f t="shared" ca="1" si="78"/>
        <v>0.9164830989865288</v>
      </c>
      <c r="E1251">
        <f t="shared" ca="1" si="78"/>
        <v>0.43621422627882422</v>
      </c>
      <c r="F1251">
        <f t="shared" ca="1" si="78"/>
        <v>0.73638786322760919</v>
      </c>
      <c r="G1251">
        <f t="shared" ca="1" si="78"/>
        <v>0.79652546605349261</v>
      </c>
      <c r="H1251">
        <f t="shared" ca="1" si="78"/>
        <v>0.48309931819383023</v>
      </c>
      <c r="I1251">
        <f t="shared" ca="1" si="78"/>
        <v>0.97273177483021112</v>
      </c>
      <c r="J1251">
        <f t="shared" ca="1" si="78"/>
        <v>0.95992483231336057</v>
      </c>
    </row>
    <row r="1252" spans="1:10" x14ac:dyDescent="0.25">
      <c r="A1252">
        <v>1250</v>
      </c>
      <c r="B1252">
        <f t="shared" ca="1" si="77"/>
        <v>0.48787740446521921</v>
      </c>
      <c r="C1252">
        <f t="shared" ref="C1252:J1267" ca="1" si="79">RAND()</f>
        <v>0.27723298001548791</v>
      </c>
      <c r="D1252">
        <f t="shared" ca="1" si="79"/>
        <v>0.14253696014835149</v>
      </c>
      <c r="E1252">
        <f t="shared" ca="1" si="79"/>
        <v>0.74640611350085295</v>
      </c>
      <c r="F1252">
        <f t="shared" ca="1" si="79"/>
        <v>0.62283162846473283</v>
      </c>
      <c r="G1252">
        <f t="shared" ca="1" si="79"/>
        <v>0.2233563377889205</v>
      </c>
      <c r="H1252">
        <f t="shared" ca="1" si="79"/>
        <v>0.32931481935631801</v>
      </c>
      <c r="I1252">
        <f t="shared" ca="1" si="79"/>
        <v>0.39351059233330499</v>
      </c>
      <c r="J1252">
        <f t="shared" ca="1" si="79"/>
        <v>0.93073546709622179</v>
      </c>
    </row>
    <row r="1253" spans="1:10" x14ac:dyDescent="0.25">
      <c r="A1253">
        <v>1251</v>
      </c>
      <c r="B1253">
        <f t="shared" ca="1" si="77"/>
        <v>0.63490898853258693</v>
      </c>
      <c r="C1253">
        <f t="shared" ca="1" si="79"/>
        <v>0.51404651409877322</v>
      </c>
      <c r="D1253">
        <f t="shared" ca="1" si="79"/>
        <v>0.51077115259899764</v>
      </c>
      <c r="E1253">
        <f t="shared" ca="1" si="79"/>
        <v>3.4080785234655298E-2</v>
      </c>
      <c r="F1253">
        <f t="shared" ca="1" si="79"/>
        <v>0.12775630486245959</v>
      </c>
      <c r="G1253">
        <f t="shared" ca="1" si="79"/>
        <v>0.4413873577814611</v>
      </c>
      <c r="H1253">
        <f t="shared" ca="1" si="79"/>
        <v>0.67230131844003549</v>
      </c>
      <c r="I1253">
        <f t="shared" ca="1" si="79"/>
        <v>0.6739904471972139</v>
      </c>
      <c r="J1253">
        <f t="shared" ca="1" si="79"/>
        <v>0.76381062349913587</v>
      </c>
    </row>
    <row r="1254" spans="1:10" x14ac:dyDescent="0.25">
      <c r="A1254">
        <v>1252</v>
      </c>
      <c r="B1254">
        <f t="shared" ca="1" si="77"/>
        <v>0.4415518861770289</v>
      </c>
      <c r="C1254">
        <f t="shared" ca="1" si="79"/>
        <v>0.34500798132346788</v>
      </c>
      <c r="D1254">
        <f t="shared" ca="1" si="79"/>
        <v>0.59513723166251731</v>
      </c>
      <c r="E1254">
        <f t="shared" ca="1" si="79"/>
        <v>4.6680263253258691E-2</v>
      </c>
      <c r="F1254">
        <f t="shared" ca="1" si="79"/>
        <v>0.8806307981961049</v>
      </c>
      <c r="G1254">
        <f t="shared" ca="1" si="79"/>
        <v>0.24560113041592269</v>
      </c>
      <c r="H1254">
        <f t="shared" ca="1" si="79"/>
        <v>0.75118027407980248</v>
      </c>
      <c r="I1254">
        <f t="shared" ca="1" si="79"/>
        <v>0.98647668817835688</v>
      </c>
      <c r="J1254">
        <f t="shared" ca="1" si="79"/>
        <v>0.17596139081734152</v>
      </c>
    </row>
    <row r="1255" spans="1:10" x14ac:dyDescent="0.25">
      <c r="A1255">
        <v>1253</v>
      </c>
      <c r="B1255">
        <f t="shared" ca="1" si="77"/>
        <v>0.12790248900560819</v>
      </c>
      <c r="C1255">
        <f t="shared" ca="1" si="79"/>
        <v>0.93083617685311304</v>
      </c>
      <c r="D1255">
        <f t="shared" ca="1" si="79"/>
        <v>0.72797802712919724</v>
      </c>
      <c r="E1255">
        <f t="shared" ca="1" si="79"/>
        <v>0.68464937278031812</v>
      </c>
      <c r="F1255">
        <f t="shared" ca="1" si="79"/>
        <v>0.42774259078902033</v>
      </c>
      <c r="G1255">
        <f t="shared" ca="1" si="79"/>
        <v>0.95935389185072406</v>
      </c>
      <c r="H1255">
        <f t="shared" ca="1" si="79"/>
        <v>0.40082681700991862</v>
      </c>
      <c r="I1255">
        <f t="shared" ca="1" si="79"/>
        <v>0.24677710709540701</v>
      </c>
      <c r="J1255">
        <f t="shared" ca="1" si="79"/>
        <v>0.56432991824371193</v>
      </c>
    </row>
    <row r="1256" spans="1:10" x14ac:dyDescent="0.25">
      <c r="A1256">
        <v>1254</v>
      </c>
      <c r="B1256">
        <f t="shared" ca="1" si="77"/>
        <v>0.52793701148221173</v>
      </c>
      <c r="C1256">
        <f t="shared" ca="1" si="79"/>
        <v>2.0795705315094115E-2</v>
      </c>
      <c r="D1256">
        <f t="shared" ca="1" si="79"/>
        <v>0.9701009187127716</v>
      </c>
      <c r="E1256">
        <f t="shared" ca="1" si="79"/>
        <v>0.21744366009567484</v>
      </c>
      <c r="F1256">
        <f t="shared" ca="1" si="79"/>
        <v>0.91190324642626064</v>
      </c>
      <c r="G1256">
        <f t="shared" ca="1" si="79"/>
        <v>0.1539478924435651</v>
      </c>
      <c r="H1256">
        <f t="shared" ca="1" si="79"/>
        <v>0.42043684801350734</v>
      </c>
      <c r="I1256">
        <f t="shared" ca="1" si="79"/>
        <v>0.58566348936749191</v>
      </c>
      <c r="J1256">
        <f t="shared" ca="1" si="79"/>
        <v>0.56446683252008023</v>
      </c>
    </row>
    <row r="1257" spans="1:10" x14ac:dyDescent="0.25">
      <c r="A1257">
        <v>1255</v>
      </c>
      <c r="B1257">
        <f t="shared" ca="1" si="77"/>
        <v>2.1285355480224144E-2</v>
      </c>
      <c r="C1257">
        <f t="shared" ca="1" si="79"/>
        <v>0.83172101291888845</v>
      </c>
      <c r="D1257">
        <f t="shared" ca="1" si="79"/>
        <v>0.92596889737140908</v>
      </c>
      <c r="E1257">
        <f t="shared" ca="1" si="79"/>
        <v>0.46923645330561303</v>
      </c>
      <c r="F1257">
        <f t="shared" ca="1" si="79"/>
        <v>0.72267050234975616</v>
      </c>
      <c r="G1257">
        <f t="shared" ca="1" si="79"/>
        <v>0.70794844673876001</v>
      </c>
      <c r="H1257">
        <f t="shared" ca="1" si="79"/>
        <v>0.14780078020814269</v>
      </c>
      <c r="I1257">
        <f t="shared" ca="1" si="79"/>
        <v>0.26531830081284569</v>
      </c>
      <c r="J1257">
        <f t="shared" ca="1" si="79"/>
        <v>0.5387732944989454</v>
      </c>
    </row>
    <row r="1258" spans="1:10" x14ac:dyDescent="0.25">
      <c r="A1258">
        <v>1256</v>
      </c>
      <c r="B1258">
        <f t="shared" ca="1" si="77"/>
        <v>6.6777743028371805E-2</v>
      </c>
      <c r="C1258">
        <f t="shared" ca="1" si="79"/>
        <v>0.47778111773956466</v>
      </c>
      <c r="D1258">
        <f t="shared" ca="1" si="79"/>
        <v>0.10218933017601817</v>
      </c>
      <c r="E1258">
        <f t="shared" ca="1" si="79"/>
        <v>0.88896203153142606</v>
      </c>
      <c r="F1258">
        <f t="shared" ca="1" si="79"/>
        <v>0.28609923135504667</v>
      </c>
      <c r="G1258">
        <f t="shared" ca="1" si="79"/>
        <v>0.54925339625336078</v>
      </c>
      <c r="H1258">
        <f t="shared" ca="1" si="79"/>
        <v>8.18158476819969E-2</v>
      </c>
      <c r="I1258">
        <f t="shared" ca="1" si="79"/>
        <v>0.74299806397773271</v>
      </c>
      <c r="J1258">
        <f t="shared" ca="1" si="79"/>
        <v>0.57861718461504508</v>
      </c>
    </row>
    <row r="1259" spans="1:10" x14ac:dyDescent="0.25">
      <c r="A1259">
        <v>1257</v>
      </c>
      <c r="B1259">
        <f t="shared" ca="1" si="77"/>
        <v>0.55213892876287796</v>
      </c>
      <c r="C1259">
        <f t="shared" ca="1" si="79"/>
        <v>0.44497214666726836</v>
      </c>
      <c r="D1259">
        <f t="shared" ca="1" si="79"/>
        <v>0.27488666947992568</v>
      </c>
      <c r="E1259">
        <f t="shared" ca="1" si="79"/>
        <v>0.11468563666430609</v>
      </c>
      <c r="F1259">
        <f t="shared" ca="1" si="79"/>
        <v>0.47323052104697194</v>
      </c>
      <c r="G1259">
        <f t="shared" ca="1" si="79"/>
        <v>0.52027163703653267</v>
      </c>
      <c r="H1259">
        <f t="shared" ca="1" si="79"/>
        <v>0.68494247134716701</v>
      </c>
      <c r="I1259">
        <f t="shared" ca="1" si="79"/>
        <v>0.70018889040292098</v>
      </c>
      <c r="J1259">
        <f t="shared" ca="1" si="79"/>
        <v>7.2683846069636737E-2</v>
      </c>
    </row>
    <row r="1260" spans="1:10" x14ac:dyDescent="0.25">
      <c r="A1260">
        <v>1258</v>
      </c>
      <c r="B1260">
        <f t="shared" ca="1" si="77"/>
        <v>9.1925553827080231E-3</v>
      </c>
      <c r="C1260">
        <f t="shared" ca="1" si="79"/>
        <v>0.86260649668084866</v>
      </c>
      <c r="D1260">
        <f t="shared" ca="1" si="79"/>
        <v>0.60777490094671383</v>
      </c>
      <c r="E1260">
        <f t="shared" ca="1" si="79"/>
        <v>0.35701838843431155</v>
      </c>
      <c r="F1260">
        <f t="shared" ca="1" si="79"/>
        <v>0.27912842603033505</v>
      </c>
      <c r="G1260">
        <f t="shared" ca="1" si="79"/>
        <v>0.56174760340915397</v>
      </c>
      <c r="H1260">
        <f t="shared" ca="1" si="79"/>
        <v>0.88272690211606564</v>
      </c>
      <c r="I1260">
        <f t="shared" ca="1" si="79"/>
        <v>0.90398723774396805</v>
      </c>
      <c r="J1260">
        <f t="shared" ca="1" si="79"/>
        <v>0.23733872086067831</v>
      </c>
    </row>
    <row r="1261" spans="1:10" x14ac:dyDescent="0.25">
      <c r="A1261">
        <v>1259</v>
      </c>
      <c r="B1261">
        <f t="shared" ca="1" si="77"/>
        <v>0.55829275602550221</v>
      </c>
      <c r="C1261">
        <f t="shared" ca="1" si="79"/>
        <v>0.72771713766728707</v>
      </c>
      <c r="D1261">
        <f t="shared" ca="1" si="79"/>
        <v>0.85110813425133991</v>
      </c>
      <c r="E1261">
        <f t="shared" ca="1" si="79"/>
        <v>0.10275716104279886</v>
      </c>
      <c r="F1261">
        <f t="shared" ca="1" si="79"/>
        <v>0.66869403397762439</v>
      </c>
      <c r="G1261">
        <f t="shared" ca="1" si="79"/>
        <v>2.2174886044801445E-2</v>
      </c>
      <c r="H1261">
        <f t="shared" ca="1" si="79"/>
        <v>0.42511297320999042</v>
      </c>
      <c r="I1261">
        <f t="shared" ca="1" si="79"/>
        <v>0.93305150649297919</v>
      </c>
      <c r="J1261">
        <f t="shared" ca="1" si="79"/>
        <v>9.1706863749880685E-2</v>
      </c>
    </row>
    <row r="1262" spans="1:10" x14ac:dyDescent="0.25">
      <c r="A1262">
        <v>1260</v>
      </c>
      <c r="B1262">
        <f t="shared" ca="1" si="77"/>
        <v>0.9624873938559787</v>
      </c>
      <c r="C1262">
        <f t="shared" ca="1" si="79"/>
        <v>0.10259698517560101</v>
      </c>
      <c r="D1262">
        <f t="shared" ca="1" si="79"/>
        <v>0.70659454053621418</v>
      </c>
      <c r="E1262">
        <f t="shared" ca="1" si="79"/>
        <v>0.53108604141317473</v>
      </c>
      <c r="F1262">
        <f t="shared" ca="1" si="79"/>
        <v>0.12244320114983187</v>
      </c>
      <c r="G1262">
        <f t="shared" ca="1" si="79"/>
        <v>0.13553118270606468</v>
      </c>
      <c r="H1262">
        <f t="shared" ca="1" si="79"/>
        <v>2.6383726850188527E-2</v>
      </c>
      <c r="I1262">
        <f t="shared" ca="1" si="79"/>
        <v>0.66998266532979123</v>
      </c>
      <c r="J1262">
        <f t="shared" ca="1" si="79"/>
        <v>0.16877051331760851</v>
      </c>
    </row>
    <row r="1263" spans="1:10" x14ac:dyDescent="0.25">
      <c r="A1263">
        <v>1261</v>
      </c>
      <c r="B1263">
        <f t="shared" ca="1" si="77"/>
        <v>6.5615466916655985E-2</v>
      </c>
      <c r="C1263">
        <f t="shared" ca="1" si="79"/>
        <v>0.48022731561148846</v>
      </c>
      <c r="D1263">
        <f t="shared" ca="1" si="79"/>
        <v>0.86724844688976732</v>
      </c>
      <c r="E1263">
        <f t="shared" ca="1" si="79"/>
        <v>0.9919935799187567</v>
      </c>
      <c r="F1263">
        <f t="shared" ca="1" si="79"/>
        <v>0.46691466132410497</v>
      </c>
      <c r="G1263">
        <f t="shared" ca="1" si="79"/>
        <v>0.19408313227999952</v>
      </c>
      <c r="H1263">
        <f t="shared" ca="1" si="79"/>
        <v>0.97702872104203242</v>
      </c>
      <c r="I1263">
        <f t="shared" ca="1" si="79"/>
        <v>0.68415685310507779</v>
      </c>
      <c r="J1263">
        <f t="shared" ca="1" si="79"/>
        <v>0.95717359963424331</v>
      </c>
    </row>
    <row r="1264" spans="1:10" x14ac:dyDescent="0.25">
      <c r="A1264">
        <v>1262</v>
      </c>
      <c r="B1264">
        <f t="shared" ca="1" si="77"/>
        <v>0.99131140139798113</v>
      </c>
      <c r="C1264">
        <f t="shared" ca="1" si="79"/>
        <v>0.29958446856236887</v>
      </c>
      <c r="D1264">
        <f t="shared" ca="1" si="79"/>
        <v>7.9910688841584476E-2</v>
      </c>
      <c r="E1264">
        <f t="shared" ca="1" si="79"/>
        <v>0.94082945766774417</v>
      </c>
      <c r="F1264">
        <f t="shared" ca="1" si="79"/>
        <v>0.50212932262000065</v>
      </c>
      <c r="G1264">
        <f t="shared" ca="1" si="79"/>
        <v>0.51069715848494845</v>
      </c>
      <c r="H1264">
        <f t="shared" ca="1" si="79"/>
        <v>0.89455230860756207</v>
      </c>
      <c r="I1264">
        <f t="shared" ca="1" si="79"/>
        <v>0.7429287609738926</v>
      </c>
      <c r="J1264">
        <f t="shared" ca="1" si="79"/>
        <v>0.38124517523440282</v>
      </c>
    </row>
    <row r="1265" spans="1:10" x14ac:dyDescent="0.25">
      <c r="A1265">
        <v>1263</v>
      </c>
      <c r="B1265">
        <f t="shared" ca="1" si="77"/>
        <v>0.5501178307226906</v>
      </c>
      <c r="C1265">
        <f t="shared" ca="1" si="79"/>
        <v>0.95806542319028076</v>
      </c>
      <c r="D1265">
        <f t="shared" ca="1" si="79"/>
        <v>0.94448189587915732</v>
      </c>
      <c r="E1265">
        <f t="shared" ca="1" si="79"/>
        <v>9.9614291650898856E-2</v>
      </c>
      <c r="F1265">
        <f t="shared" ca="1" si="79"/>
        <v>0.35709882355309952</v>
      </c>
      <c r="G1265">
        <f t="shared" ca="1" si="79"/>
        <v>0.11020506166867028</v>
      </c>
      <c r="H1265">
        <f t="shared" ca="1" si="79"/>
        <v>0.90711530355065706</v>
      </c>
      <c r="I1265">
        <f t="shared" ca="1" si="79"/>
        <v>0.85653949142387431</v>
      </c>
      <c r="J1265">
        <f t="shared" ca="1" si="79"/>
        <v>0.2793614893847598</v>
      </c>
    </row>
    <row r="1266" spans="1:10" x14ac:dyDescent="0.25">
      <c r="A1266">
        <v>1264</v>
      </c>
      <c r="B1266">
        <f t="shared" ca="1" si="77"/>
        <v>0.2913422212339839</v>
      </c>
      <c r="C1266">
        <f t="shared" ca="1" si="79"/>
        <v>1.7183035539210745E-2</v>
      </c>
      <c r="D1266">
        <f t="shared" ca="1" si="79"/>
        <v>0.2621130816331031</v>
      </c>
      <c r="E1266">
        <f t="shared" ca="1" si="79"/>
        <v>0.56720241492516266</v>
      </c>
      <c r="F1266">
        <f t="shared" ca="1" si="79"/>
        <v>0.25679797340087396</v>
      </c>
      <c r="G1266">
        <f t="shared" ca="1" si="79"/>
        <v>0.8944511164340283</v>
      </c>
      <c r="H1266">
        <f t="shared" ca="1" si="79"/>
        <v>0.23502777719402879</v>
      </c>
      <c r="I1266">
        <f t="shared" ca="1" si="79"/>
        <v>0.3543448534733713</v>
      </c>
      <c r="J1266">
        <f t="shared" ca="1" si="79"/>
        <v>0.65410783775022774</v>
      </c>
    </row>
    <row r="1267" spans="1:10" x14ac:dyDescent="0.25">
      <c r="A1267">
        <v>1265</v>
      </c>
      <c r="B1267">
        <f t="shared" ca="1" si="77"/>
        <v>0.85798863512631474</v>
      </c>
      <c r="C1267">
        <f t="shared" ca="1" si="79"/>
        <v>0.65734105123773479</v>
      </c>
      <c r="D1267">
        <f t="shared" ca="1" si="79"/>
        <v>0.33539215431286651</v>
      </c>
      <c r="E1267">
        <f t="shared" ca="1" si="79"/>
        <v>0.268150377573105</v>
      </c>
      <c r="F1267">
        <f t="shared" ca="1" si="79"/>
        <v>0.57548712918656442</v>
      </c>
      <c r="G1267">
        <f t="shared" ca="1" si="79"/>
        <v>0.96626394972755303</v>
      </c>
      <c r="H1267">
        <f t="shared" ca="1" si="79"/>
        <v>0.41372572359309601</v>
      </c>
      <c r="I1267">
        <f t="shared" ca="1" si="79"/>
        <v>0.98316385564575737</v>
      </c>
      <c r="J1267">
        <f t="shared" ca="1" si="79"/>
        <v>0.31481562645942573</v>
      </c>
    </row>
    <row r="1268" spans="1:10" x14ac:dyDescent="0.25">
      <c r="A1268">
        <v>1266</v>
      </c>
      <c r="B1268">
        <f t="shared" ca="1" si="77"/>
        <v>0.80369433853258676</v>
      </c>
      <c r="C1268">
        <f t="shared" ref="C1268:J1282" ca="1" si="80">RAND()</f>
        <v>0.70637942463074033</v>
      </c>
      <c r="D1268">
        <f t="shared" ca="1" si="80"/>
        <v>0.1232080865239904</v>
      </c>
      <c r="E1268">
        <f t="shared" ca="1" si="80"/>
        <v>0.44048587715618004</v>
      </c>
      <c r="F1268">
        <f t="shared" ca="1" si="80"/>
        <v>0.37138614241876733</v>
      </c>
      <c r="G1268">
        <f t="shared" ca="1" si="80"/>
        <v>0.67397705278204945</v>
      </c>
      <c r="H1268">
        <f t="shared" ca="1" si="80"/>
        <v>0.45272943540548805</v>
      </c>
      <c r="I1268">
        <f t="shared" ca="1" si="80"/>
        <v>0.64982838563176426</v>
      </c>
      <c r="J1268">
        <f t="shared" ca="1" si="80"/>
        <v>0.44796983033724413</v>
      </c>
    </row>
    <row r="1269" spans="1:10" x14ac:dyDescent="0.25">
      <c r="A1269">
        <v>1267</v>
      </c>
      <c r="B1269">
        <f t="shared" ca="1" si="77"/>
        <v>0.18716515869485695</v>
      </c>
      <c r="C1269">
        <f t="shared" ca="1" si="80"/>
        <v>0.46153795276310394</v>
      </c>
      <c r="D1269">
        <f t="shared" ca="1" si="80"/>
        <v>0.41224110624924293</v>
      </c>
      <c r="E1269">
        <f t="shared" ca="1" si="80"/>
        <v>0.82925258673707214</v>
      </c>
      <c r="F1269">
        <f t="shared" ca="1" si="80"/>
        <v>0.9262031111624327</v>
      </c>
      <c r="G1269">
        <f t="shared" ca="1" si="80"/>
        <v>0.64016399859766127</v>
      </c>
      <c r="H1269">
        <f t="shared" ca="1" si="80"/>
        <v>0.91562574913226136</v>
      </c>
      <c r="I1269">
        <f t="shared" ca="1" si="80"/>
        <v>0.63672860659775521</v>
      </c>
      <c r="J1269">
        <f t="shared" ca="1" si="80"/>
        <v>0.81686792760507687</v>
      </c>
    </row>
    <row r="1270" spans="1:10" x14ac:dyDescent="0.25">
      <c r="A1270">
        <v>1268</v>
      </c>
      <c r="B1270">
        <f t="shared" ca="1" si="77"/>
        <v>0.1656645192402737</v>
      </c>
      <c r="C1270">
        <f t="shared" ca="1" si="80"/>
        <v>0.79807115964823561</v>
      </c>
      <c r="D1270">
        <f t="shared" ca="1" si="80"/>
        <v>0.52494904525095898</v>
      </c>
      <c r="E1270">
        <f t="shared" ca="1" si="80"/>
        <v>0.1439372143316805</v>
      </c>
      <c r="F1270">
        <f t="shared" ca="1" si="80"/>
        <v>0.80744478381328988</v>
      </c>
      <c r="G1270">
        <f t="shared" ca="1" si="80"/>
        <v>0.7355505236287001</v>
      </c>
      <c r="H1270">
        <f t="shared" ca="1" si="80"/>
        <v>0.47744860591597527</v>
      </c>
      <c r="I1270">
        <f t="shared" ca="1" si="80"/>
        <v>0.69854246447652824</v>
      </c>
      <c r="J1270">
        <f t="shared" ca="1" si="80"/>
        <v>0.83332325951943964</v>
      </c>
    </row>
    <row r="1271" spans="1:10" x14ac:dyDescent="0.25">
      <c r="A1271">
        <v>1269</v>
      </c>
      <c r="B1271">
        <f t="shared" ca="1" si="77"/>
        <v>0.23982857538142743</v>
      </c>
      <c r="C1271">
        <f t="shared" ca="1" si="80"/>
        <v>0.12587973640427208</v>
      </c>
      <c r="D1271">
        <f t="shared" ca="1" si="80"/>
        <v>0.26466887147538343</v>
      </c>
      <c r="E1271">
        <f t="shared" ca="1" si="80"/>
        <v>0.51808197148962698</v>
      </c>
      <c r="F1271">
        <f t="shared" ca="1" si="80"/>
        <v>0.19099296266059274</v>
      </c>
      <c r="G1271">
        <f t="shared" ca="1" si="80"/>
        <v>0.37112288736608567</v>
      </c>
      <c r="H1271">
        <f t="shared" ca="1" si="80"/>
        <v>0.50139361109280578</v>
      </c>
      <c r="I1271">
        <f t="shared" ca="1" si="80"/>
        <v>0.94292004709681676</v>
      </c>
      <c r="J1271">
        <f t="shared" ca="1" si="80"/>
        <v>0.55803036752691326</v>
      </c>
    </row>
    <row r="1272" spans="1:10" x14ac:dyDescent="0.25">
      <c r="A1272">
        <v>1270</v>
      </c>
      <c r="B1272">
        <f t="shared" ca="1" si="77"/>
        <v>0.90757588169002434</v>
      </c>
      <c r="C1272">
        <f t="shared" ca="1" si="80"/>
        <v>0.71270415644678287</v>
      </c>
      <c r="D1272">
        <f t="shared" ca="1" si="80"/>
        <v>0.23511830229521635</v>
      </c>
      <c r="E1272">
        <f t="shared" ca="1" si="80"/>
        <v>0.20906328295001952</v>
      </c>
      <c r="F1272">
        <f t="shared" ca="1" si="80"/>
        <v>0.81053764081817992</v>
      </c>
      <c r="G1272">
        <f t="shared" ca="1" si="80"/>
        <v>0.96071561072563516</v>
      </c>
      <c r="H1272">
        <f t="shared" ca="1" si="80"/>
        <v>0.18247454410246067</v>
      </c>
      <c r="I1272">
        <f t="shared" ca="1" si="80"/>
        <v>0.46908454267955646</v>
      </c>
      <c r="J1272">
        <f t="shared" ca="1" si="80"/>
        <v>0.58236288071607656</v>
      </c>
    </row>
    <row r="1273" spans="1:10" x14ac:dyDescent="0.25">
      <c r="A1273">
        <v>1271</v>
      </c>
      <c r="B1273">
        <f t="shared" ca="1" si="77"/>
        <v>0.29103897001709333</v>
      </c>
      <c r="C1273">
        <f t="shared" ca="1" si="80"/>
        <v>0.66308635338731259</v>
      </c>
      <c r="D1273">
        <f t="shared" ca="1" si="80"/>
        <v>0.31970638599701706</v>
      </c>
      <c r="E1273">
        <f t="shared" ca="1" si="80"/>
        <v>0.90329848441701222</v>
      </c>
      <c r="F1273">
        <f t="shared" ca="1" si="80"/>
        <v>0.48643270981528253</v>
      </c>
      <c r="G1273">
        <f t="shared" ca="1" si="80"/>
        <v>0.77915903854802449</v>
      </c>
      <c r="H1273">
        <f t="shared" ca="1" si="80"/>
        <v>3.5001724475980378E-4</v>
      </c>
      <c r="I1273">
        <f t="shared" ca="1" si="80"/>
        <v>0.21833189040238221</v>
      </c>
      <c r="J1273">
        <f t="shared" ca="1" si="80"/>
        <v>0.2324963782535282</v>
      </c>
    </row>
    <row r="1274" spans="1:10" x14ac:dyDescent="0.25">
      <c r="A1274">
        <v>1272</v>
      </c>
      <c r="B1274">
        <f t="shared" ca="1" si="77"/>
        <v>0.60913988781270678</v>
      </c>
      <c r="C1274">
        <f t="shared" ca="1" si="80"/>
        <v>5.7557226126415451E-2</v>
      </c>
      <c r="D1274">
        <f t="shared" ca="1" si="80"/>
        <v>0.70863211481227906</v>
      </c>
      <c r="E1274">
        <f t="shared" ca="1" si="80"/>
        <v>8.9435310220840059E-3</v>
      </c>
      <c r="F1274">
        <f t="shared" ca="1" si="80"/>
        <v>0.10957264370998487</v>
      </c>
      <c r="G1274">
        <f t="shared" ca="1" si="80"/>
        <v>0.47312752561809668</v>
      </c>
      <c r="H1274">
        <f t="shared" ca="1" si="80"/>
        <v>0.11780313716719282</v>
      </c>
      <c r="I1274">
        <f t="shared" ca="1" si="80"/>
        <v>0.74978942353522493</v>
      </c>
      <c r="J1274">
        <f t="shared" ca="1" si="80"/>
        <v>0.37952606757610319</v>
      </c>
    </row>
    <row r="1275" spans="1:10" x14ac:dyDescent="0.25">
      <c r="A1275">
        <v>1273</v>
      </c>
      <c r="B1275">
        <f t="shared" ca="1" si="77"/>
        <v>0.2854279364784168</v>
      </c>
      <c r="C1275">
        <f t="shared" ca="1" si="80"/>
        <v>0.53939297390501151</v>
      </c>
      <c r="D1275">
        <f t="shared" ca="1" si="80"/>
        <v>0.22107054419777106</v>
      </c>
      <c r="E1275">
        <f t="shared" ca="1" si="80"/>
        <v>0.95717611716110884</v>
      </c>
      <c r="F1275">
        <f t="shared" ca="1" si="80"/>
        <v>2.8419287099093249E-2</v>
      </c>
      <c r="G1275">
        <f t="shared" ca="1" si="80"/>
        <v>0.57445353671435984</v>
      </c>
      <c r="H1275">
        <f t="shared" ca="1" si="80"/>
        <v>0.23184695487904394</v>
      </c>
      <c r="I1275">
        <f t="shared" ca="1" si="80"/>
        <v>0.20816196408427567</v>
      </c>
      <c r="J1275">
        <f t="shared" ca="1" si="80"/>
        <v>0.68346932956532525</v>
      </c>
    </row>
    <row r="1276" spans="1:10" x14ac:dyDescent="0.25">
      <c r="A1276">
        <v>1274</v>
      </c>
      <c r="B1276">
        <f t="shared" ca="1" si="77"/>
        <v>0.88547935283364576</v>
      </c>
      <c r="C1276">
        <f t="shared" ca="1" si="80"/>
        <v>0.26972570518933936</v>
      </c>
      <c r="D1276">
        <f t="shared" ca="1" si="80"/>
        <v>0.94313466472520924</v>
      </c>
      <c r="E1276">
        <f t="shared" ca="1" si="80"/>
        <v>0.38210477803400911</v>
      </c>
      <c r="F1276">
        <f t="shared" ca="1" si="80"/>
        <v>0.57193623006359939</v>
      </c>
      <c r="G1276">
        <f t="shared" ca="1" si="80"/>
        <v>0.39700425745565182</v>
      </c>
      <c r="H1276">
        <f t="shared" ca="1" si="80"/>
        <v>0.73289684351788065</v>
      </c>
      <c r="I1276">
        <f t="shared" ca="1" si="80"/>
        <v>0.47791708663811583</v>
      </c>
      <c r="J1276">
        <f t="shared" ca="1" si="80"/>
        <v>0.55173142601816649</v>
      </c>
    </row>
    <row r="1277" spans="1:10" x14ac:dyDescent="0.25">
      <c r="A1277">
        <v>1275</v>
      </c>
      <c r="B1277">
        <f t="shared" ca="1" si="77"/>
        <v>0.86380148806050983</v>
      </c>
      <c r="C1277">
        <f t="shared" ca="1" si="80"/>
        <v>2.8226838587674941E-2</v>
      </c>
      <c r="D1277">
        <f t="shared" ca="1" si="80"/>
        <v>0.73475060545213788</v>
      </c>
      <c r="E1277">
        <f t="shared" ca="1" si="80"/>
        <v>0.7126009465260158</v>
      </c>
      <c r="F1277">
        <f t="shared" ca="1" si="80"/>
        <v>0.84311621748957044</v>
      </c>
      <c r="G1277">
        <f t="shared" ca="1" si="80"/>
        <v>0.94285661796642861</v>
      </c>
      <c r="H1277">
        <f t="shared" ca="1" si="80"/>
        <v>0.19516736900757137</v>
      </c>
      <c r="I1277">
        <f t="shared" ca="1" si="80"/>
        <v>0.59353631450693045</v>
      </c>
      <c r="J1277">
        <f t="shared" ca="1" si="80"/>
        <v>0.57742445472667725</v>
      </c>
    </row>
    <row r="1278" spans="1:10" x14ac:dyDescent="0.25">
      <c r="A1278">
        <v>1276</v>
      </c>
      <c r="B1278">
        <f t="shared" ca="1" si="77"/>
        <v>0.12557135387438623</v>
      </c>
      <c r="C1278">
        <f t="shared" ca="1" si="80"/>
        <v>0.60966452534988913</v>
      </c>
      <c r="D1278">
        <f t="shared" ca="1" si="80"/>
        <v>0.7808476564922</v>
      </c>
      <c r="E1278">
        <f t="shared" ca="1" si="80"/>
        <v>0.66574911279568016</v>
      </c>
      <c r="F1278">
        <f t="shared" ca="1" si="80"/>
        <v>0.46921309286884205</v>
      </c>
      <c r="G1278">
        <f t="shared" ca="1" si="80"/>
        <v>0.76076585309389877</v>
      </c>
      <c r="H1278">
        <f t="shared" ca="1" si="80"/>
        <v>0.73818494195114426</v>
      </c>
      <c r="I1278">
        <f t="shared" ca="1" si="80"/>
        <v>0.13128359638469222</v>
      </c>
      <c r="J1278">
        <f t="shared" ca="1" si="80"/>
        <v>0.69356338698278941</v>
      </c>
    </row>
    <row r="1279" spans="1:10" x14ac:dyDescent="0.25">
      <c r="A1279">
        <v>1277</v>
      </c>
      <c r="B1279">
        <f t="shared" ca="1" si="77"/>
        <v>0.71499078033128516</v>
      </c>
      <c r="C1279">
        <f t="shared" ca="1" si="80"/>
        <v>0.59306721117047267</v>
      </c>
      <c r="D1279">
        <f t="shared" ca="1" si="80"/>
        <v>0.14292024134457715</v>
      </c>
      <c r="E1279">
        <f t="shared" ca="1" si="80"/>
        <v>0.407634063706797</v>
      </c>
      <c r="F1279">
        <f t="shared" ca="1" si="80"/>
        <v>0.93595762397974169</v>
      </c>
      <c r="G1279">
        <f t="shared" ca="1" si="80"/>
        <v>0.89393610224642894</v>
      </c>
      <c r="H1279">
        <f t="shared" ca="1" si="80"/>
        <v>0.88990260657018183</v>
      </c>
      <c r="I1279">
        <f t="shared" ca="1" si="80"/>
        <v>0.6875971387095382</v>
      </c>
      <c r="J1279">
        <f t="shared" ca="1" si="80"/>
        <v>0.49189464102485936</v>
      </c>
    </row>
    <row r="1280" spans="1:10" x14ac:dyDescent="0.25">
      <c r="A1280">
        <v>1278</v>
      </c>
      <c r="B1280">
        <f t="shared" ca="1" si="77"/>
        <v>0.34229668138951164</v>
      </c>
      <c r="C1280">
        <f t="shared" ca="1" si="80"/>
        <v>0.93988498492757633</v>
      </c>
      <c r="D1280">
        <f t="shared" ca="1" si="80"/>
        <v>0.97938993643243211</v>
      </c>
      <c r="E1280">
        <f t="shared" ca="1" si="80"/>
        <v>0.70152719941250308</v>
      </c>
      <c r="F1280">
        <f t="shared" ca="1" si="80"/>
        <v>0.4375484766274097</v>
      </c>
      <c r="G1280">
        <f t="shared" ca="1" si="80"/>
        <v>0.48085290297403172</v>
      </c>
      <c r="H1280">
        <f t="shared" ca="1" si="80"/>
        <v>4.7544551197553742E-2</v>
      </c>
      <c r="I1280">
        <f t="shared" ca="1" si="80"/>
        <v>0.47575651680819142</v>
      </c>
      <c r="J1280">
        <f t="shared" ca="1" si="80"/>
        <v>0.70857913426289931</v>
      </c>
    </row>
    <row r="1281" spans="1:10" x14ac:dyDescent="0.25">
      <c r="A1281">
        <v>1279</v>
      </c>
      <c r="B1281">
        <f t="shared" ca="1" si="77"/>
        <v>0.40860472696271133</v>
      </c>
      <c r="C1281">
        <f t="shared" ca="1" si="80"/>
        <v>1.9253908775380468E-2</v>
      </c>
      <c r="D1281">
        <f t="shared" ca="1" si="80"/>
        <v>0.60847193411658618</v>
      </c>
      <c r="E1281">
        <f t="shared" ca="1" si="80"/>
        <v>0.23816856922338014</v>
      </c>
      <c r="F1281">
        <f t="shared" ca="1" si="80"/>
        <v>0.32377780164884462</v>
      </c>
      <c r="G1281">
        <f t="shared" ca="1" si="80"/>
        <v>0.20044151515275399</v>
      </c>
      <c r="H1281">
        <f t="shared" ca="1" si="80"/>
        <v>0.4059410483933944</v>
      </c>
      <c r="I1281">
        <f t="shared" ca="1" si="80"/>
        <v>0.79382731792633399</v>
      </c>
      <c r="J1281">
        <f t="shared" ca="1" si="80"/>
        <v>0.72381161986814047</v>
      </c>
    </row>
    <row r="1282" spans="1:10" x14ac:dyDescent="0.25">
      <c r="A1282">
        <v>1280</v>
      </c>
      <c r="B1282">
        <f t="shared" ca="1" si="77"/>
        <v>0.39701927074644305</v>
      </c>
      <c r="C1282">
        <f t="shared" ca="1" si="80"/>
        <v>2.7660085356426611E-2</v>
      </c>
      <c r="D1282">
        <f t="shared" ca="1" si="80"/>
        <v>0.66284515179573789</v>
      </c>
      <c r="E1282">
        <f t="shared" ca="1" si="80"/>
        <v>0.73131648142289685</v>
      </c>
      <c r="F1282">
        <f t="shared" ca="1" si="80"/>
        <v>0.65759981484595054</v>
      </c>
      <c r="G1282">
        <f t="shared" ca="1" si="80"/>
        <v>0.39120500962367832</v>
      </c>
      <c r="H1282">
        <f t="shared" ca="1" si="80"/>
        <v>0.62560228530294204</v>
      </c>
      <c r="I1282">
        <f t="shared" ca="1" si="80"/>
        <v>0.39885057433198579</v>
      </c>
      <c r="J1282">
        <f t="shared" ca="1" si="80"/>
        <v>0.96955617630083735</v>
      </c>
    </row>
    <row r="1283" spans="1:10" x14ac:dyDescent="0.25">
      <c r="A1283">
        <v>1281</v>
      </c>
      <c r="B1283">
        <f t="shared" ref="B1283:J1346" ca="1" si="81">RAND()</f>
        <v>0.99171933006656643</v>
      </c>
      <c r="C1283">
        <f t="shared" ca="1" si="81"/>
        <v>0.14733233282753588</v>
      </c>
      <c r="D1283">
        <f t="shared" ca="1" si="81"/>
        <v>0.36802406516306874</v>
      </c>
      <c r="E1283">
        <f t="shared" ca="1" si="81"/>
        <v>0.17964719418435371</v>
      </c>
      <c r="F1283">
        <f t="shared" ca="1" si="81"/>
        <v>0.75473341195243382</v>
      </c>
      <c r="G1283">
        <f t="shared" ca="1" si="81"/>
        <v>0.28206695237540702</v>
      </c>
      <c r="H1283">
        <f t="shared" ca="1" si="81"/>
        <v>0.33651710888050768</v>
      </c>
      <c r="I1283">
        <f t="shared" ca="1" si="81"/>
        <v>0.2090935366211778</v>
      </c>
      <c r="J1283">
        <f t="shared" ca="1" si="81"/>
        <v>0.3337641066179684</v>
      </c>
    </row>
    <row r="1284" spans="1:10" x14ac:dyDescent="0.25">
      <c r="A1284">
        <v>1282</v>
      </c>
      <c r="B1284">
        <f t="shared" ca="1" si="81"/>
        <v>5.5166510553881554E-2</v>
      </c>
      <c r="C1284">
        <f t="shared" ca="1" si="81"/>
        <v>0.51454613148003048</v>
      </c>
      <c r="D1284">
        <f t="shared" ca="1" si="81"/>
        <v>0.28403163459363978</v>
      </c>
      <c r="E1284">
        <f t="shared" ca="1" si="81"/>
        <v>0.69550278395444187</v>
      </c>
      <c r="F1284">
        <f t="shared" ca="1" si="81"/>
        <v>0.13281740854570656</v>
      </c>
      <c r="G1284">
        <f t="shared" ca="1" si="81"/>
        <v>6.877991212867407E-2</v>
      </c>
      <c r="H1284">
        <f t="shared" ca="1" si="81"/>
        <v>0.16678019394055354</v>
      </c>
      <c r="I1284">
        <f t="shared" ca="1" si="81"/>
        <v>0.64278461950731602</v>
      </c>
      <c r="J1284">
        <f t="shared" ca="1" si="81"/>
        <v>0.67167733648024364</v>
      </c>
    </row>
    <row r="1285" spans="1:10" x14ac:dyDescent="0.25">
      <c r="A1285">
        <v>1283</v>
      </c>
      <c r="B1285">
        <f t="shared" ca="1" si="81"/>
        <v>0.68000973990708191</v>
      </c>
      <c r="C1285">
        <f t="shared" ca="1" si="81"/>
        <v>0.68639444400773875</v>
      </c>
      <c r="D1285">
        <f t="shared" ca="1" si="81"/>
        <v>0.68225435092507558</v>
      </c>
      <c r="E1285">
        <f t="shared" ca="1" si="81"/>
        <v>8.8773809585957264E-2</v>
      </c>
      <c r="F1285">
        <f t="shared" ca="1" si="81"/>
        <v>9.8368079098265504E-3</v>
      </c>
      <c r="G1285">
        <f t="shared" ca="1" si="81"/>
        <v>0.80106799290243935</v>
      </c>
      <c r="H1285">
        <f t="shared" ca="1" si="81"/>
        <v>6.8033754401464752E-2</v>
      </c>
      <c r="I1285">
        <f t="shared" ca="1" si="81"/>
        <v>0.45225112848880866</v>
      </c>
      <c r="J1285">
        <f t="shared" ca="1" si="81"/>
        <v>0.45038788611682523</v>
      </c>
    </row>
    <row r="1286" spans="1:10" x14ac:dyDescent="0.25">
      <c r="A1286">
        <v>1284</v>
      </c>
      <c r="B1286">
        <f t="shared" ca="1" si="81"/>
        <v>0.53606198452440079</v>
      </c>
      <c r="C1286">
        <f t="shared" ca="1" si="81"/>
        <v>0.70244571537985256</v>
      </c>
      <c r="D1286">
        <f t="shared" ca="1" si="81"/>
        <v>0.64026009166904474</v>
      </c>
      <c r="E1286">
        <f t="shared" ca="1" si="81"/>
        <v>0.19622078814992094</v>
      </c>
      <c r="F1286">
        <f t="shared" ca="1" si="81"/>
        <v>0.93580466697850395</v>
      </c>
      <c r="G1286">
        <f t="shared" ca="1" si="81"/>
        <v>0.37745109344548899</v>
      </c>
      <c r="H1286">
        <f t="shared" ca="1" si="81"/>
        <v>0.28341661437374288</v>
      </c>
      <c r="I1286">
        <f t="shared" ca="1" si="81"/>
        <v>0.81667134893832882</v>
      </c>
      <c r="J1286">
        <f t="shared" ca="1" si="81"/>
        <v>0.86699135732812649</v>
      </c>
    </row>
    <row r="1287" spans="1:10" x14ac:dyDescent="0.25">
      <c r="A1287">
        <v>1285</v>
      </c>
      <c r="B1287">
        <f t="shared" ca="1" si="81"/>
        <v>0.88266283143948743</v>
      </c>
      <c r="C1287">
        <f t="shared" ca="1" si="81"/>
        <v>0.53450290228289077</v>
      </c>
      <c r="D1287">
        <f t="shared" ca="1" si="81"/>
        <v>0.17700739001303578</v>
      </c>
      <c r="E1287">
        <f t="shared" ca="1" si="81"/>
        <v>4.5357536149484123E-2</v>
      </c>
      <c r="F1287">
        <f t="shared" ca="1" si="81"/>
        <v>0.47819065767973434</v>
      </c>
      <c r="G1287">
        <f t="shared" ca="1" si="81"/>
        <v>0.45738661729887697</v>
      </c>
      <c r="H1287">
        <f t="shared" ca="1" si="81"/>
        <v>0.26754305891508245</v>
      </c>
      <c r="I1287">
        <f t="shared" ca="1" si="81"/>
        <v>0.35248837344723849</v>
      </c>
      <c r="J1287">
        <f t="shared" ca="1" si="81"/>
        <v>0.92513398320224605</v>
      </c>
    </row>
    <row r="1288" spans="1:10" x14ac:dyDescent="0.25">
      <c r="A1288">
        <v>1286</v>
      </c>
      <c r="B1288">
        <f t="shared" ca="1" si="81"/>
        <v>0.26869731496186489</v>
      </c>
      <c r="C1288">
        <f t="shared" ca="1" si="81"/>
        <v>0.58956229104684921</v>
      </c>
      <c r="D1288">
        <f t="shared" ca="1" si="81"/>
        <v>0.61582719037042855</v>
      </c>
      <c r="E1288">
        <f t="shared" ca="1" si="81"/>
        <v>0.99068949863282207</v>
      </c>
      <c r="F1288">
        <f t="shared" ca="1" si="81"/>
        <v>0.70087357802516825</v>
      </c>
      <c r="G1288">
        <f t="shared" ca="1" si="81"/>
        <v>0.66254415728599736</v>
      </c>
      <c r="H1288">
        <f t="shared" ca="1" si="81"/>
        <v>0.63028982141690482</v>
      </c>
      <c r="I1288">
        <f t="shared" ca="1" si="81"/>
        <v>0.70958311754004277</v>
      </c>
      <c r="J1288">
        <f t="shared" ca="1" si="81"/>
        <v>0.56688688761647887</v>
      </c>
    </row>
    <row r="1289" spans="1:10" x14ac:dyDescent="0.25">
      <c r="A1289">
        <v>1287</v>
      </c>
      <c r="B1289">
        <f t="shared" ca="1" si="81"/>
        <v>0.57734054377513899</v>
      </c>
      <c r="C1289">
        <f t="shared" ca="1" si="81"/>
        <v>0.27338862346539961</v>
      </c>
      <c r="D1289">
        <f t="shared" ca="1" si="81"/>
        <v>6.9935342754746666E-3</v>
      </c>
      <c r="E1289">
        <f t="shared" ca="1" si="81"/>
        <v>0.11059909044970673</v>
      </c>
      <c r="F1289">
        <f t="shared" ca="1" si="81"/>
        <v>0.81804962201072995</v>
      </c>
      <c r="G1289">
        <f t="shared" ca="1" si="81"/>
        <v>0.81074242110822092</v>
      </c>
      <c r="H1289">
        <f t="shared" ca="1" si="81"/>
        <v>0.33238480198431419</v>
      </c>
      <c r="I1289">
        <f t="shared" ca="1" si="81"/>
        <v>0.42968257620616357</v>
      </c>
      <c r="J1289">
        <f t="shared" ca="1" si="81"/>
        <v>0.80099956174626508</v>
      </c>
    </row>
    <row r="1290" spans="1:10" x14ac:dyDescent="0.25">
      <c r="A1290">
        <v>1288</v>
      </c>
      <c r="B1290">
        <f t="shared" ca="1" si="81"/>
        <v>0.10745421420365986</v>
      </c>
      <c r="C1290">
        <f t="shared" ca="1" si="81"/>
        <v>0.31629033523442263</v>
      </c>
      <c r="D1290">
        <f t="shared" ca="1" si="81"/>
        <v>0.9785122112914989</v>
      </c>
      <c r="E1290">
        <f t="shared" ca="1" si="81"/>
        <v>4.5348260620901359E-2</v>
      </c>
      <c r="F1290">
        <f t="shared" ca="1" si="81"/>
        <v>0.44164889829621301</v>
      </c>
      <c r="G1290">
        <f t="shared" ca="1" si="81"/>
        <v>0.38282974261924285</v>
      </c>
      <c r="H1290">
        <f t="shared" ca="1" si="81"/>
        <v>0.99424309668899857</v>
      </c>
      <c r="I1290">
        <f t="shared" ca="1" si="81"/>
        <v>0.26311168305764898</v>
      </c>
      <c r="J1290">
        <f t="shared" ca="1" si="81"/>
        <v>0.64581205824506205</v>
      </c>
    </row>
    <row r="1291" spans="1:10" x14ac:dyDescent="0.25">
      <c r="A1291">
        <v>1289</v>
      </c>
      <c r="B1291">
        <f t="shared" ca="1" si="81"/>
        <v>0.25925933834386239</v>
      </c>
      <c r="C1291">
        <f t="shared" ca="1" si="81"/>
        <v>0.75463097436596049</v>
      </c>
      <c r="D1291">
        <f t="shared" ca="1" si="81"/>
        <v>0.11822927671500982</v>
      </c>
      <c r="E1291">
        <f t="shared" ca="1" si="81"/>
        <v>0.11024175276957027</v>
      </c>
      <c r="F1291">
        <f t="shared" ca="1" si="81"/>
        <v>0.56741935435583724</v>
      </c>
      <c r="G1291">
        <f t="shared" ca="1" si="81"/>
        <v>0.77399016434441725</v>
      </c>
      <c r="H1291">
        <f t="shared" ca="1" si="81"/>
        <v>0.6932426731569421</v>
      </c>
      <c r="I1291">
        <f t="shared" ca="1" si="81"/>
        <v>0.44198698691807436</v>
      </c>
      <c r="J1291">
        <f t="shared" ca="1" si="81"/>
        <v>0.96374765544824437</v>
      </c>
    </row>
    <row r="1292" spans="1:10" x14ac:dyDescent="0.25">
      <c r="A1292">
        <v>1290</v>
      </c>
      <c r="B1292">
        <f t="shared" ca="1" si="81"/>
        <v>0.61021491835750064</v>
      </c>
      <c r="C1292">
        <f t="shared" ca="1" si="81"/>
        <v>0.6913213386178666</v>
      </c>
      <c r="D1292">
        <f t="shared" ca="1" si="81"/>
        <v>0.78855576679193917</v>
      </c>
      <c r="E1292">
        <f t="shared" ca="1" si="81"/>
        <v>0.43426100393752598</v>
      </c>
      <c r="F1292">
        <f t="shared" ca="1" si="81"/>
        <v>0.85860168777204404</v>
      </c>
      <c r="G1292">
        <f t="shared" ca="1" si="81"/>
        <v>0.82722971770884191</v>
      </c>
      <c r="H1292">
        <f t="shared" ca="1" si="81"/>
        <v>8.5320529158976033E-2</v>
      </c>
      <c r="I1292">
        <f t="shared" ca="1" si="81"/>
        <v>0.25003942857678818</v>
      </c>
      <c r="J1292">
        <f t="shared" ca="1" si="81"/>
        <v>0.97719399605693591</v>
      </c>
    </row>
    <row r="1293" spans="1:10" x14ac:dyDescent="0.25">
      <c r="A1293">
        <v>1291</v>
      </c>
      <c r="B1293">
        <f t="shared" ca="1" si="81"/>
        <v>0.64671733864055747</v>
      </c>
      <c r="C1293">
        <f t="shared" ca="1" si="81"/>
        <v>0.37103330056038308</v>
      </c>
      <c r="D1293">
        <f t="shared" ca="1" si="81"/>
        <v>0.1249032214449074</v>
      </c>
      <c r="E1293">
        <f t="shared" ca="1" si="81"/>
        <v>0.44243505081230572</v>
      </c>
      <c r="F1293">
        <f t="shared" ca="1" si="81"/>
        <v>0.1067489725264158</v>
      </c>
      <c r="G1293">
        <f t="shared" ca="1" si="81"/>
        <v>0.32172906898135978</v>
      </c>
      <c r="H1293">
        <f t="shared" ca="1" si="81"/>
        <v>0.26959366839855192</v>
      </c>
      <c r="I1293">
        <f t="shared" ca="1" si="81"/>
        <v>7.3281061687656024E-2</v>
      </c>
      <c r="J1293">
        <f t="shared" ca="1" si="81"/>
        <v>0.67673148648080894</v>
      </c>
    </row>
    <row r="1294" spans="1:10" x14ac:dyDescent="0.25">
      <c r="A1294">
        <v>1292</v>
      </c>
      <c r="B1294">
        <f t="shared" ca="1" si="81"/>
        <v>0.5033439365963035</v>
      </c>
      <c r="C1294">
        <f t="shared" ca="1" si="81"/>
        <v>0.79654954209549222</v>
      </c>
      <c r="D1294">
        <f t="shared" ca="1" si="81"/>
        <v>0.45534363013463264</v>
      </c>
      <c r="E1294">
        <f t="shared" ca="1" si="81"/>
        <v>0.26559093548181456</v>
      </c>
      <c r="F1294">
        <f t="shared" ca="1" si="81"/>
        <v>0.78115450910416795</v>
      </c>
      <c r="G1294">
        <f t="shared" ca="1" si="81"/>
        <v>5.4360151753302111E-2</v>
      </c>
      <c r="H1294">
        <f t="shared" ca="1" si="81"/>
        <v>0.59397472524633599</v>
      </c>
      <c r="I1294">
        <f t="shared" ca="1" si="81"/>
        <v>9.0976583531185096E-2</v>
      </c>
      <c r="J1294">
        <f t="shared" ca="1" si="81"/>
        <v>0.2691112327437587</v>
      </c>
    </row>
    <row r="1295" spans="1:10" x14ac:dyDescent="0.25">
      <c r="A1295">
        <v>1293</v>
      </c>
      <c r="B1295">
        <f t="shared" ca="1" si="81"/>
        <v>0.10847305129242069</v>
      </c>
      <c r="C1295">
        <f t="shared" ca="1" si="81"/>
        <v>0.82662245854794747</v>
      </c>
      <c r="D1295">
        <f t="shared" ca="1" si="81"/>
        <v>0.95455692990784302</v>
      </c>
      <c r="E1295">
        <f t="shared" ca="1" si="81"/>
        <v>0.92299771952523479</v>
      </c>
      <c r="F1295">
        <f t="shared" ca="1" si="81"/>
        <v>0.62125394685939905</v>
      </c>
      <c r="G1295">
        <f t="shared" ca="1" si="81"/>
        <v>7.6854837950687482E-2</v>
      </c>
      <c r="H1295">
        <f t="shared" ca="1" si="81"/>
        <v>0.4507268866619194</v>
      </c>
      <c r="I1295">
        <f t="shared" ca="1" si="81"/>
        <v>0.84731939822312696</v>
      </c>
      <c r="J1295">
        <f t="shared" ca="1" si="81"/>
        <v>0.45570507372154778</v>
      </c>
    </row>
    <row r="1296" spans="1:10" x14ac:dyDescent="0.25">
      <c r="A1296">
        <v>1294</v>
      </c>
      <c r="B1296">
        <f t="shared" ca="1" si="81"/>
        <v>0.7478324650829542</v>
      </c>
      <c r="C1296">
        <f t="shared" ca="1" si="81"/>
        <v>0.21227145964840899</v>
      </c>
      <c r="D1296">
        <f t="shared" ca="1" si="81"/>
        <v>0.96530188679468398</v>
      </c>
      <c r="E1296">
        <f t="shared" ca="1" si="81"/>
        <v>0.71627064947325669</v>
      </c>
      <c r="F1296">
        <f t="shared" ca="1" si="81"/>
        <v>0.1269868522531219</v>
      </c>
      <c r="G1296">
        <f t="shared" ca="1" si="81"/>
        <v>0.38713139436418542</v>
      </c>
      <c r="H1296">
        <f t="shared" ca="1" si="81"/>
        <v>0.92197179359807202</v>
      </c>
      <c r="I1296">
        <f t="shared" ca="1" si="81"/>
        <v>0.91285831004343931</v>
      </c>
      <c r="J1296">
        <f t="shared" ca="1" si="81"/>
        <v>0.37733641463848699</v>
      </c>
    </row>
    <row r="1297" spans="1:10" x14ac:dyDescent="0.25">
      <c r="A1297">
        <v>1295</v>
      </c>
      <c r="B1297">
        <f t="shared" ca="1" si="81"/>
        <v>0.92848475287379673</v>
      </c>
      <c r="C1297">
        <f t="shared" ca="1" si="81"/>
        <v>0.5087830124770355</v>
      </c>
      <c r="D1297">
        <f t="shared" ca="1" si="81"/>
        <v>0.96333690939148353</v>
      </c>
      <c r="E1297">
        <f t="shared" ca="1" si="81"/>
        <v>8.3014112751667035E-2</v>
      </c>
      <c r="F1297">
        <f t="shared" ca="1" si="81"/>
        <v>0.52087797707965067</v>
      </c>
      <c r="G1297">
        <f t="shared" ca="1" si="81"/>
        <v>0.39532636771560525</v>
      </c>
      <c r="H1297">
        <f t="shared" ca="1" si="81"/>
        <v>0.20860321161870077</v>
      </c>
      <c r="I1297">
        <f t="shared" ca="1" si="81"/>
        <v>0.26769193009320325</v>
      </c>
      <c r="J1297">
        <f t="shared" ca="1" si="81"/>
        <v>0.57395692773530782</v>
      </c>
    </row>
    <row r="1298" spans="1:10" x14ac:dyDescent="0.25">
      <c r="A1298">
        <v>1296</v>
      </c>
      <c r="B1298">
        <f t="shared" ca="1" si="81"/>
        <v>0.15494197047028391</v>
      </c>
      <c r="C1298">
        <f t="shared" ca="1" si="81"/>
        <v>8.4511747003694349E-2</v>
      </c>
      <c r="D1298">
        <f t="shared" ca="1" si="81"/>
        <v>0.14418870327365219</v>
      </c>
      <c r="E1298">
        <f t="shared" ca="1" si="81"/>
        <v>9.6138995422501483E-2</v>
      </c>
      <c r="F1298">
        <f t="shared" ca="1" si="81"/>
        <v>0.66186565473855985</v>
      </c>
      <c r="G1298">
        <f t="shared" ca="1" si="81"/>
        <v>3.4731026358773676E-2</v>
      </c>
      <c r="H1298">
        <f t="shared" ca="1" si="81"/>
        <v>0.51592953770741956</v>
      </c>
      <c r="I1298">
        <f t="shared" ca="1" si="81"/>
        <v>0.18151768665831558</v>
      </c>
      <c r="J1298">
        <f t="shared" ca="1" si="81"/>
        <v>0.16378384372313715</v>
      </c>
    </row>
    <row r="1299" spans="1:10" x14ac:dyDescent="0.25">
      <c r="A1299">
        <v>1297</v>
      </c>
      <c r="B1299">
        <f t="shared" ca="1" si="81"/>
        <v>0.52548279453337055</v>
      </c>
      <c r="C1299">
        <f t="shared" ca="1" si="81"/>
        <v>0.74415396940224565</v>
      </c>
      <c r="D1299">
        <f t="shared" ca="1" si="81"/>
        <v>0.20085613517295287</v>
      </c>
      <c r="E1299">
        <f t="shared" ca="1" si="81"/>
        <v>0.88953459972799842</v>
      </c>
      <c r="F1299">
        <f t="shared" ca="1" si="81"/>
        <v>8.265039585216527E-2</v>
      </c>
      <c r="G1299">
        <f t="shared" ca="1" si="81"/>
        <v>0.1303001139032095</v>
      </c>
      <c r="H1299">
        <f t="shared" ca="1" si="81"/>
        <v>0.17252745304751227</v>
      </c>
      <c r="I1299">
        <f t="shared" ca="1" si="81"/>
        <v>0.89046644290348975</v>
      </c>
      <c r="J1299">
        <f t="shared" ca="1" si="81"/>
        <v>0.56840221012798864</v>
      </c>
    </row>
    <row r="1300" spans="1:10" x14ac:dyDescent="0.25">
      <c r="A1300">
        <v>1298</v>
      </c>
      <c r="B1300">
        <f t="shared" ca="1" si="81"/>
        <v>0.85329959578630921</v>
      </c>
      <c r="C1300">
        <f t="shared" ca="1" si="81"/>
        <v>0.36870047962992814</v>
      </c>
      <c r="D1300">
        <f t="shared" ca="1" si="81"/>
        <v>0.71431244504562497</v>
      </c>
      <c r="E1300">
        <f t="shared" ca="1" si="81"/>
        <v>0.80985295259159573</v>
      </c>
      <c r="F1300">
        <f t="shared" ca="1" si="81"/>
        <v>0.93830317587904744</v>
      </c>
      <c r="G1300">
        <f t="shared" ref="C1300:J1315" ca="1" si="82">RAND()</f>
        <v>0.73146938209615076</v>
      </c>
      <c r="H1300">
        <f t="shared" ca="1" si="82"/>
        <v>0.99671647210531888</v>
      </c>
      <c r="I1300">
        <f t="shared" ca="1" si="82"/>
        <v>0.99094658588104534</v>
      </c>
      <c r="J1300">
        <f t="shared" ca="1" si="82"/>
        <v>0.50300546303780991</v>
      </c>
    </row>
    <row r="1301" spans="1:10" x14ac:dyDescent="0.25">
      <c r="A1301">
        <v>1299</v>
      </c>
      <c r="B1301">
        <f t="shared" ca="1" si="81"/>
        <v>0.26782173886784932</v>
      </c>
      <c r="C1301">
        <f t="shared" ca="1" si="82"/>
        <v>0.14780786797886591</v>
      </c>
      <c r="D1301">
        <f t="shared" ca="1" si="82"/>
        <v>0.61458374249494896</v>
      </c>
      <c r="E1301">
        <f t="shared" ca="1" si="82"/>
        <v>0.11055418089927449</v>
      </c>
      <c r="F1301">
        <f t="shared" ca="1" si="82"/>
        <v>0.89670327708941067</v>
      </c>
      <c r="G1301">
        <f t="shared" ca="1" si="82"/>
        <v>0.18630199095636735</v>
      </c>
      <c r="H1301">
        <f t="shared" ca="1" si="82"/>
        <v>0.81719618189459975</v>
      </c>
      <c r="I1301">
        <f t="shared" ca="1" si="82"/>
        <v>0.94738373535623321</v>
      </c>
      <c r="J1301">
        <f t="shared" ca="1" si="82"/>
        <v>0.93307276527685024</v>
      </c>
    </row>
    <row r="1302" spans="1:10" x14ac:dyDescent="0.25">
      <c r="A1302">
        <v>1300</v>
      </c>
      <c r="B1302">
        <f t="shared" ca="1" si="81"/>
        <v>0.706674431641788</v>
      </c>
      <c r="C1302">
        <f t="shared" ca="1" si="82"/>
        <v>0.67246162724693059</v>
      </c>
      <c r="D1302">
        <f t="shared" ca="1" si="82"/>
        <v>0.72365287105387599</v>
      </c>
      <c r="E1302">
        <f t="shared" ca="1" si="82"/>
        <v>0.84926181651299004</v>
      </c>
      <c r="F1302">
        <f t="shared" ca="1" si="82"/>
        <v>6.554874044276493E-2</v>
      </c>
      <c r="G1302">
        <f t="shared" ca="1" si="82"/>
        <v>0.58642536342154972</v>
      </c>
      <c r="H1302">
        <f t="shared" ca="1" si="82"/>
        <v>0.6229445764413809</v>
      </c>
      <c r="I1302">
        <f t="shared" ca="1" si="82"/>
        <v>0.38532580637068115</v>
      </c>
      <c r="J1302">
        <f t="shared" ca="1" si="82"/>
        <v>4.2534370834647839E-2</v>
      </c>
    </row>
    <row r="1303" spans="1:10" x14ac:dyDescent="0.25">
      <c r="A1303">
        <v>1301</v>
      </c>
      <c r="B1303">
        <f t="shared" ca="1" si="81"/>
        <v>6.1326406419557333E-2</v>
      </c>
      <c r="C1303">
        <f t="shared" ca="1" si="82"/>
        <v>1.8485417968678863E-3</v>
      </c>
      <c r="D1303">
        <f t="shared" ca="1" si="82"/>
        <v>0.46353090837582422</v>
      </c>
      <c r="E1303">
        <f t="shared" ca="1" si="82"/>
        <v>0.13010406501021665</v>
      </c>
      <c r="F1303">
        <f t="shared" ca="1" si="82"/>
        <v>0.96436387723669481</v>
      </c>
      <c r="G1303">
        <f t="shared" ca="1" si="82"/>
        <v>0.84273560861203711</v>
      </c>
      <c r="H1303">
        <f t="shared" ca="1" si="82"/>
        <v>0.99770375120088517</v>
      </c>
      <c r="I1303">
        <f t="shared" ca="1" si="82"/>
        <v>0.75872679876756488</v>
      </c>
      <c r="J1303">
        <f t="shared" ca="1" si="82"/>
        <v>0.41184563686243925</v>
      </c>
    </row>
    <row r="1304" spans="1:10" x14ac:dyDescent="0.25">
      <c r="A1304">
        <v>1302</v>
      </c>
      <c r="B1304">
        <f t="shared" ca="1" si="81"/>
        <v>0.21694496980981104</v>
      </c>
      <c r="C1304">
        <f t="shared" ca="1" si="82"/>
        <v>0.92060730014256709</v>
      </c>
      <c r="D1304">
        <f t="shared" ca="1" si="82"/>
        <v>3.6969889708607595E-2</v>
      </c>
      <c r="E1304">
        <f t="shared" ca="1" si="82"/>
        <v>0.13271378814979296</v>
      </c>
      <c r="F1304">
        <f t="shared" ca="1" si="82"/>
        <v>0.74349733195747658</v>
      </c>
      <c r="G1304">
        <f t="shared" ca="1" si="82"/>
        <v>0.9209971676437898</v>
      </c>
      <c r="H1304">
        <f t="shared" ca="1" si="82"/>
        <v>0.61619814152769459</v>
      </c>
      <c r="I1304">
        <f t="shared" ca="1" si="82"/>
        <v>0.18286396528933413</v>
      </c>
      <c r="J1304">
        <f t="shared" ca="1" si="82"/>
        <v>0.26299527476649642</v>
      </c>
    </row>
    <row r="1305" spans="1:10" x14ac:dyDescent="0.25">
      <c r="A1305">
        <v>1303</v>
      </c>
      <c r="B1305">
        <f t="shared" ca="1" si="81"/>
        <v>0.15102740487004751</v>
      </c>
      <c r="C1305">
        <f t="shared" ca="1" si="82"/>
        <v>7.7534391813024572E-2</v>
      </c>
      <c r="D1305">
        <f t="shared" ca="1" si="82"/>
        <v>0.16268607438419191</v>
      </c>
      <c r="E1305">
        <f t="shared" ca="1" si="82"/>
        <v>0.28687872380841994</v>
      </c>
      <c r="F1305">
        <f t="shared" ca="1" si="82"/>
        <v>0.69661233324163196</v>
      </c>
      <c r="G1305">
        <f t="shared" ca="1" si="82"/>
        <v>0.17416658354456049</v>
      </c>
      <c r="H1305">
        <f t="shared" ca="1" si="82"/>
        <v>0.12813033599637047</v>
      </c>
      <c r="I1305">
        <f t="shared" ca="1" si="82"/>
        <v>0.78914152585533415</v>
      </c>
      <c r="J1305">
        <f t="shared" ca="1" si="82"/>
        <v>0.17347325391195734</v>
      </c>
    </row>
    <row r="1306" spans="1:10" x14ac:dyDescent="0.25">
      <c r="A1306">
        <v>1304</v>
      </c>
      <c r="B1306">
        <f t="shared" ca="1" si="81"/>
        <v>0.14829745918875736</v>
      </c>
      <c r="C1306">
        <f t="shared" ca="1" si="82"/>
        <v>0.17699964959212389</v>
      </c>
      <c r="D1306">
        <f t="shared" ca="1" si="82"/>
        <v>0.13427646600443555</v>
      </c>
      <c r="E1306">
        <f t="shared" ca="1" si="82"/>
        <v>5.4977462932663479E-2</v>
      </c>
      <c r="F1306">
        <f t="shared" ca="1" si="82"/>
        <v>6.4554142958514027E-2</v>
      </c>
      <c r="G1306">
        <f t="shared" ca="1" si="82"/>
        <v>0.31840791000335289</v>
      </c>
      <c r="H1306">
        <f t="shared" ca="1" si="82"/>
        <v>0.51471579392688738</v>
      </c>
      <c r="I1306">
        <f t="shared" ca="1" si="82"/>
        <v>0.78659491995900077</v>
      </c>
      <c r="J1306">
        <f t="shared" ca="1" si="82"/>
        <v>4.4058858876337426E-2</v>
      </c>
    </row>
    <row r="1307" spans="1:10" x14ac:dyDescent="0.25">
      <c r="A1307">
        <v>1305</v>
      </c>
      <c r="B1307">
        <f t="shared" ca="1" si="81"/>
        <v>0.12650104731816714</v>
      </c>
      <c r="C1307">
        <f t="shared" ca="1" si="82"/>
        <v>0.72906393457161234</v>
      </c>
      <c r="D1307">
        <f t="shared" ca="1" si="82"/>
        <v>0.73255098931839735</v>
      </c>
      <c r="E1307">
        <f t="shared" ca="1" si="82"/>
        <v>0.48495914003454543</v>
      </c>
      <c r="F1307">
        <f t="shared" ca="1" si="82"/>
        <v>0.32032273710579151</v>
      </c>
      <c r="G1307">
        <f t="shared" ca="1" si="82"/>
        <v>0.82884365411353689</v>
      </c>
      <c r="H1307">
        <f t="shared" ca="1" si="82"/>
        <v>0.62825334218364837</v>
      </c>
      <c r="I1307">
        <f t="shared" ca="1" si="82"/>
        <v>9.8818806255905334E-2</v>
      </c>
      <c r="J1307">
        <f t="shared" ca="1" si="82"/>
        <v>0.23058944240914658</v>
      </c>
    </row>
    <row r="1308" spans="1:10" x14ac:dyDescent="0.25">
      <c r="A1308">
        <v>1306</v>
      </c>
      <c r="B1308">
        <f t="shared" ca="1" si="81"/>
        <v>0.97825727114216166</v>
      </c>
      <c r="C1308">
        <f t="shared" ca="1" si="82"/>
        <v>0.77234274266001446</v>
      </c>
      <c r="D1308">
        <f t="shared" ca="1" si="82"/>
        <v>0.83864127176527292</v>
      </c>
      <c r="E1308">
        <f t="shared" ca="1" si="82"/>
        <v>0.62227247781586614</v>
      </c>
      <c r="F1308">
        <f t="shared" ca="1" si="82"/>
        <v>0.2876753454924238</v>
      </c>
      <c r="G1308">
        <f t="shared" ca="1" si="82"/>
        <v>0.27511081625732248</v>
      </c>
      <c r="H1308">
        <f t="shared" ca="1" si="82"/>
        <v>0.63694339330838323</v>
      </c>
      <c r="I1308">
        <f t="shared" ca="1" si="82"/>
        <v>6.2269304045609819E-2</v>
      </c>
      <c r="J1308">
        <f t="shared" ca="1" si="82"/>
        <v>0.81935116589579715</v>
      </c>
    </row>
    <row r="1309" spans="1:10" x14ac:dyDescent="0.25">
      <c r="A1309">
        <v>1307</v>
      </c>
      <c r="B1309">
        <f t="shared" ca="1" si="81"/>
        <v>0.71524092639035741</v>
      </c>
      <c r="C1309">
        <f t="shared" ca="1" si="82"/>
        <v>0.66819101062380637</v>
      </c>
      <c r="D1309">
        <f t="shared" ca="1" si="82"/>
        <v>0.58377372530235416</v>
      </c>
      <c r="E1309">
        <f t="shared" ca="1" si="82"/>
        <v>0.25727352010175497</v>
      </c>
      <c r="F1309">
        <f t="shared" ca="1" si="82"/>
        <v>0.11677198159913571</v>
      </c>
      <c r="G1309">
        <f t="shared" ca="1" si="82"/>
        <v>0.38933921775609304</v>
      </c>
      <c r="H1309">
        <f t="shared" ca="1" si="82"/>
        <v>6.7705570745347443E-2</v>
      </c>
      <c r="I1309">
        <f t="shared" ca="1" si="82"/>
        <v>0.4479136860054278</v>
      </c>
      <c r="J1309">
        <f t="shared" ca="1" si="82"/>
        <v>6.8789195378199497E-2</v>
      </c>
    </row>
    <row r="1310" spans="1:10" x14ac:dyDescent="0.25">
      <c r="A1310">
        <v>1308</v>
      </c>
      <c r="B1310">
        <f t="shared" ca="1" si="81"/>
        <v>0.35978203896779737</v>
      </c>
      <c r="C1310">
        <f t="shared" ca="1" si="82"/>
        <v>0.96299802590771433</v>
      </c>
      <c r="D1310">
        <f t="shared" ca="1" si="82"/>
        <v>0.64471518601096356</v>
      </c>
      <c r="E1310">
        <f t="shared" ca="1" si="82"/>
        <v>0.57966947365503296</v>
      </c>
      <c r="F1310">
        <f t="shared" ca="1" si="82"/>
        <v>0.77061529434139753</v>
      </c>
      <c r="G1310">
        <f t="shared" ca="1" si="82"/>
        <v>0.57813517753223831</v>
      </c>
      <c r="H1310">
        <f t="shared" ca="1" si="82"/>
        <v>0.31098538115633045</v>
      </c>
      <c r="I1310">
        <f t="shared" ca="1" si="82"/>
        <v>0.65682468952173489</v>
      </c>
      <c r="J1310">
        <f t="shared" ca="1" si="82"/>
        <v>2.9349791110189427E-2</v>
      </c>
    </row>
    <row r="1311" spans="1:10" x14ac:dyDescent="0.25">
      <c r="A1311">
        <v>1309</v>
      </c>
      <c r="B1311">
        <f t="shared" ca="1" si="81"/>
        <v>0.54854940950903441</v>
      </c>
      <c r="C1311">
        <f t="shared" ca="1" si="82"/>
        <v>0.18620173950022256</v>
      </c>
      <c r="D1311">
        <f t="shared" ca="1" si="82"/>
        <v>0.21329902928857114</v>
      </c>
      <c r="E1311">
        <f t="shared" ca="1" si="82"/>
        <v>7.1910152343758194E-3</v>
      </c>
      <c r="F1311">
        <f t="shared" ca="1" si="82"/>
        <v>2.7183281658076264E-2</v>
      </c>
      <c r="G1311">
        <f t="shared" ca="1" si="82"/>
        <v>0.18012164473591963</v>
      </c>
      <c r="H1311">
        <f t="shared" ca="1" si="82"/>
        <v>0.57590297198345564</v>
      </c>
      <c r="I1311">
        <f t="shared" ca="1" si="82"/>
        <v>0.18610890606427677</v>
      </c>
      <c r="J1311">
        <f t="shared" ca="1" si="82"/>
        <v>0.73443427000575578</v>
      </c>
    </row>
    <row r="1312" spans="1:10" x14ac:dyDescent="0.25">
      <c r="A1312">
        <v>1310</v>
      </c>
      <c r="B1312">
        <f t="shared" ca="1" si="81"/>
        <v>0.71472480287237117</v>
      </c>
      <c r="C1312">
        <f t="shared" ca="1" si="82"/>
        <v>0.11538337905424156</v>
      </c>
      <c r="D1312">
        <f t="shared" ca="1" si="82"/>
        <v>5.782973329230412E-2</v>
      </c>
      <c r="E1312">
        <f t="shared" ca="1" si="82"/>
        <v>0.18986250977284813</v>
      </c>
      <c r="F1312">
        <f t="shared" ca="1" si="82"/>
        <v>0.31104202606765941</v>
      </c>
      <c r="G1312">
        <f t="shared" ca="1" si="82"/>
        <v>0.6776567082831696</v>
      </c>
      <c r="H1312">
        <f t="shared" ca="1" si="82"/>
        <v>0.62143771817797722</v>
      </c>
      <c r="I1312">
        <f t="shared" ca="1" si="82"/>
        <v>0.54524449922186047</v>
      </c>
      <c r="J1312">
        <f t="shared" ca="1" si="82"/>
        <v>0.86192365386515435</v>
      </c>
    </row>
    <row r="1313" spans="1:10" x14ac:dyDescent="0.25">
      <c r="A1313">
        <v>1311</v>
      </c>
      <c r="B1313">
        <f t="shared" ca="1" si="81"/>
        <v>0.87091889281924173</v>
      </c>
      <c r="C1313">
        <f t="shared" ca="1" si="82"/>
        <v>0.53490845200318848</v>
      </c>
      <c r="D1313">
        <f t="shared" ca="1" si="82"/>
        <v>0.89802523523420419</v>
      </c>
      <c r="E1313">
        <f t="shared" ca="1" si="82"/>
        <v>8.4627987943253102E-2</v>
      </c>
      <c r="F1313">
        <f t="shared" ca="1" si="82"/>
        <v>0.25776979723122662</v>
      </c>
      <c r="G1313">
        <f t="shared" ca="1" si="82"/>
        <v>8.8689414818302503E-2</v>
      </c>
      <c r="H1313">
        <f t="shared" ca="1" si="82"/>
        <v>0.41238872679615279</v>
      </c>
      <c r="I1313">
        <f t="shared" ca="1" si="82"/>
        <v>0.83916942496555225</v>
      </c>
      <c r="J1313">
        <f t="shared" ca="1" si="82"/>
        <v>0.16082032997381857</v>
      </c>
    </row>
    <row r="1314" spans="1:10" x14ac:dyDescent="0.25">
      <c r="A1314">
        <v>1312</v>
      </c>
      <c r="B1314">
        <f t="shared" ca="1" si="81"/>
        <v>4.5701404754986408E-2</v>
      </c>
      <c r="C1314">
        <f t="shared" ca="1" si="82"/>
        <v>1.1033592444858242E-2</v>
      </c>
      <c r="D1314">
        <f t="shared" ca="1" si="82"/>
        <v>4.7252372468957415E-2</v>
      </c>
      <c r="E1314">
        <f t="shared" ca="1" si="82"/>
        <v>0.8697026722952711</v>
      </c>
      <c r="F1314">
        <f t="shared" ca="1" si="82"/>
        <v>0.9729464860004744</v>
      </c>
      <c r="G1314">
        <f t="shared" ca="1" si="82"/>
        <v>0.45148781106573233</v>
      </c>
      <c r="H1314">
        <f t="shared" ca="1" si="82"/>
        <v>0.88165238831455583</v>
      </c>
      <c r="I1314">
        <f t="shared" ca="1" si="82"/>
        <v>0.12364420102626095</v>
      </c>
      <c r="J1314">
        <f t="shared" ca="1" si="82"/>
        <v>0.85400608020224067</v>
      </c>
    </row>
    <row r="1315" spans="1:10" x14ac:dyDescent="0.25">
      <c r="A1315">
        <v>1313</v>
      </c>
      <c r="B1315">
        <f t="shared" ca="1" si="81"/>
        <v>2.4142714061671233E-2</v>
      </c>
      <c r="C1315">
        <f t="shared" ca="1" si="82"/>
        <v>0.68599639193850515</v>
      </c>
      <c r="D1315">
        <f t="shared" ca="1" si="82"/>
        <v>0.85317961165127543</v>
      </c>
      <c r="E1315">
        <f t="shared" ca="1" si="82"/>
        <v>7.1076641977606325E-2</v>
      </c>
      <c r="F1315">
        <f t="shared" ca="1" si="82"/>
        <v>0.28991801952599738</v>
      </c>
      <c r="G1315">
        <f t="shared" ca="1" si="82"/>
        <v>0.77045196226689505</v>
      </c>
      <c r="H1315">
        <f t="shared" ca="1" si="82"/>
        <v>5.6365923785846483E-2</v>
      </c>
      <c r="I1315">
        <f t="shared" ca="1" si="82"/>
        <v>0.21458975311363804</v>
      </c>
      <c r="J1315">
        <f t="shared" ca="1" si="82"/>
        <v>0.58670858134189396</v>
      </c>
    </row>
    <row r="1316" spans="1:10" x14ac:dyDescent="0.25">
      <c r="A1316">
        <v>1314</v>
      </c>
      <c r="B1316">
        <f t="shared" ca="1" si="81"/>
        <v>0.74891476056910711</v>
      </c>
      <c r="C1316">
        <f t="shared" ref="C1316:J1331" ca="1" si="83">RAND()</f>
        <v>0.57933490859242975</v>
      </c>
      <c r="D1316">
        <f t="shared" ca="1" si="83"/>
        <v>0.86938292985341348</v>
      </c>
      <c r="E1316">
        <f t="shared" ca="1" si="83"/>
        <v>3.7543393627154087E-3</v>
      </c>
      <c r="F1316">
        <f t="shared" ca="1" si="83"/>
        <v>0.10404004373557263</v>
      </c>
      <c r="G1316">
        <f t="shared" ca="1" si="83"/>
        <v>0.92516274706946711</v>
      </c>
      <c r="H1316">
        <f t="shared" ca="1" si="83"/>
        <v>0.1432661737383244</v>
      </c>
      <c r="I1316">
        <f t="shared" ca="1" si="83"/>
        <v>0.67334600234274022</v>
      </c>
      <c r="J1316">
        <f t="shared" ca="1" si="83"/>
        <v>0.56882638411866371</v>
      </c>
    </row>
    <row r="1317" spans="1:10" x14ac:dyDescent="0.25">
      <c r="A1317">
        <v>1315</v>
      </c>
      <c r="B1317">
        <f t="shared" ca="1" si="81"/>
        <v>4.25799981679853E-2</v>
      </c>
      <c r="C1317">
        <f t="shared" ca="1" si="83"/>
        <v>0.48752692358685124</v>
      </c>
      <c r="D1317">
        <f t="shared" ca="1" si="83"/>
        <v>0.58958316075240469</v>
      </c>
      <c r="E1317">
        <f t="shared" ca="1" si="83"/>
        <v>0.89949769491298459</v>
      </c>
      <c r="F1317">
        <f t="shared" ca="1" si="83"/>
        <v>0.41649374447146936</v>
      </c>
      <c r="G1317">
        <f t="shared" ca="1" si="83"/>
        <v>0.23457154710548689</v>
      </c>
      <c r="H1317">
        <f t="shared" ca="1" si="83"/>
        <v>0.54045980325998744</v>
      </c>
      <c r="I1317">
        <f t="shared" ca="1" si="83"/>
        <v>0.93454086469496389</v>
      </c>
      <c r="J1317">
        <f t="shared" ca="1" si="83"/>
        <v>0.82174320546264035</v>
      </c>
    </row>
    <row r="1318" spans="1:10" x14ac:dyDescent="0.25">
      <c r="A1318">
        <v>1316</v>
      </c>
      <c r="B1318">
        <f t="shared" ca="1" si="81"/>
        <v>0.50753274841349538</v>
      </c>
      <c r="C1318">
        <f t="shared" ca="1" si="83"/>
        <v>0.1645811296762546</v>
      </c>
      <c r="D1318">
        <f t="shared" ca="1" si="83"/>
        <v>0.47602695776015191</v>
      </c>
      <c r="E1318">
        <f t="shared" ca="1" si="83"/>
        <v>4.5010865486293739E-2</v>
      </c>
      <c r="F1318">
        <f t="shared" ca="1" si="83"/>
        <v>1.5007342604617335E-2</v>
      </c>
      <c r="G1318">
        <f t="shared" ca="1" si="83"/>
        <v>0.61385010677770535</v>
      </c>
      <c r="H1318">
        <f t="shared" ca="1" si="83"/>
        <v>0.99500122516376077</v>
      </c>
      <c r="I1318">
        <f t="shared" ca="1" si="83"/>
        <v>0.7695558577977083</v>
      </c>
      <c r="J1318">
        <f t="shared" ca="1" si="83"/>
        <v>0.3169252831650704</v>
      </c>
    </row>
    <row r="1319" spans="1:10" x14ac:dyDescent="0.25">
      <c r="A1319">
        <v>1317</v>
      </c>
      <c r="B1319">
        <f t="shared" ca="1" si="81"/>
        <v>0.47997682800833552</v>
      </c>
      <c r="C1319">
        <f t="shared" ca="1" si="83"/>
        <v>4.0987089260378973E-2</v>
      </c>
      <c r="D1319">
        <f t="shared" ca="1" si="83"/>
        <v>0.19432662623563479</v>
      </c>
      <c r="E1319">
        <f t="shared" ca="1" si="83"/>
        <v>0.10103616333905596</v>
      </c>
      <c r="F1319">
        <f t="shared" ca="1" si="83"/>
        <v>0.82017526308437672</v>
      </c>
      <c r="G1319">
        <f t="shared" ca="1" si="83"/>
        <v>6.120087494264137E-2</v>
      </c>
      <c r="H1319">
        <f t="shared" ca="1" si="83"/>
        <v>0.45960869589704223</v>
      </c>
      <c r="I1319">
        <f t="shared" ca="1" si="83"/>
        <v>0.70906029323098174</v>
      </c>
      <c r="J1319">
        <f t="shared" ca="1" si="83"/>
        <v>0.55316523715133525</v>
      </c>
    </row>
    <row r="1320" spans="1:10" x14ac:dyDescent="0.25">
      <c r="A1320">
        <v>1318</v>
      </c>
      <c r="B1320">
        <f t="shared" ca="1" si="81"/>
        <v>0.56033725500314358</v>
      </c>
      <c r="C1320">
        <f t="shared" ca="1" si="83"/>
        <v>0.12023500498154793</v>
      </c>
      <c r="D1320">
        <f t="shared" ca="1" si="83"/>
        <v>0.66167062187365766</v>
      </c>
      <c r="E1320">
        <f t="shared" ca="1" si="83"/>
        <v>1.5441726271613554E-2</v>
      </c>
      <c r="F1320">
        <f t="shared" ca="1" si="83"/>
        <v>6.4696373082975156E-2</v>
      </c>
      <c r="G1320">
        <f t="shared" ca="1" si="83"/>
        <v>0.99856716196566608</v>
      </c>
      <c r="H1320">
        <f t="shared" ca="1" si="83"/>
        <v>0.30302770509356702</v>
      </c>
      <c r="I1320">
        <f t="shared" ca="1" si="83"/>
        <v>1.6953095649846817E-2</v>
      </c>
      <c r="J1320">
        <f t="shared" ca="1" si="83"/>
        <v>0.84917690672345281</v>
      </c>
    </row>
    <row r="1321" spans="1:10" x14ac:dyDescent="0.25">
      <c r="A1321">
        <v>1319</v>
      </c>
      <c r="B1321">
        <f t="shared" ca="1" si="81"/>
        <v>0.78247365575142791</v>
      </c>
      <c r="C1321">
        <f t="shared" ca="1" si="83"/>
        <v>0.65619366028113602</v>
      </c>
      <c r="D1321">
        <f t="shared" ca="1" si="83"/>
        <v>0.49472783533340337</v>
      </c>
      <c r="E1321">
        <f t="shared" ca="1" si="83"/>
        <v>0.67635259028484229</v>
      </c>
      <c r="F1321">
        <f t="shared" ca="1" si="83"/>
        <v>0.7654316614597777</v>
      </c>
      <c r="G1321">
        <f t="shared" ca="1" si="83"/>
        <v>0.99721686250640273</v>
      </c>
      <c r="H1321">
        <f t="shared" ca="1" si="83"/>
        <v>0.85963380545247237</v>
      </c>
      <c r="I1321">
        <f t="shared" ca="1" si="83"/>
        <v>0.71171551660527732</v>
      </c>
      <c r="J1321">
        <f t="shared" ca="1" si="83"/>
        <v>0.91178468706004034</v>
      </c>
    </row>
    <row r="1322" spans="1:10" x14ac:dyDescent="0.25">
      <c r="A1322">
        <v>1320</v>
      </c>
      <c r="B1322">
        <f t="shared" ca="1" si="81"/>
        <v>0.87304785924120543</v>
      </c>
      <c r="C1322">
        <f t="shared" ca="1" si="83"/>
        <v>0.67905048453497219</v>
      </c>
      <c r="D1322">
        <f t="shared" ca="1" si="83"/>
        <v>0.18804304590826748</v>
      </c>
      <c r="E1322">
        <f t="shared" ca="1" si="83"/>
        <v>0.27734867441618405</v>
      </c>
      <c r="F1322">
        <f t="shared" ca="1" si="83"/>
        <v>0.72740852462404304</v>
      </c>
      <c r="G1322">
        <f t="shared" ca="1" si="83"/>
        <v>0.17110832911574758</v>
      </c>
      <c r="H1322">
        <f t="shared" ca="1" si="83"/>
        <v>0.74069955420576694</v>
      </c>
      <c r="I1322">
        <f t="shared" ca="1" si="83"/>
        <v>0.51831959644359937</v>
      </c>
      <c r="J1322">
        <f t="shared" ca="1" si="83"/>
        <v>7.4577123156607361E-2</v>
      </c>
    </row>
    <row r="1323" spans="1:10" x14ac:dyDescent="0.25">
      <c r="A1323">
        <v>1321</v>
      </c>
      <c r="B1323">
        <f t="shared" ca="1" si="81"/>
        <v>0.91203316048916949</v>
      </c>
      <c r="C1323">
        <f t="shared" ca="1" si="83"/>
        <v>0.14402411104989687</v>
      </c>
      <c r="D1323">
        <f t="shared" ca="1" si="83"/>
        <v>0.45606576334553572</v>
      </c>
      <c r="E1323">
        <f t="shared" ca="1" si="83"/>
        <v>0.14534077303379511</v>
      </c>
      <c r="F1323">
        <f t="shared" ca="1" si="83"/>
        <v>7.0650334068309006E-2</v>
      </c>
      <c r="G1323">
        <f t="shared" ca="1" si="83"/>
        <v>0.66771078433396436</v>
      </c>
      <c r="H1323">
        <f t="shared" ca="1" si="83"/>
        <v>0.7970766450137301</v>
      </c>
      <c r="I1323">
        <f t="shared" ca="1" si="83"/>
        <v>0.36237950570305333</v>
      </c>
      <c r="J1323">
        <f t="shared" ca="1" si="83"/>
        <v>0.47557954522968737</v>
      </c>
    </row>
    <row r="1324" spans="1:10" x14ac:dyDescent="0.25">
      <c r="A1324">
        <v>1322</v>
      </c>
      <c r="B1324">
        <f t="shared" ca="1" si="81"/>
        <v>0.52386163388764162</v>
      </c>
      <c r="C1324">
        <f t="shared" ca="1" si="83"/>
        <v>0.13466812358461921</v>
      </c>
      <c r="D1324">
        <f t="shared" ca="1" si="83"/>
        <v>0.84806657044768075</v>
      </c>
      <c r="E1324">
        <f t="shared" ca="1" si="83"/>
        <v>0.69713519793173917</v>
      </c>
      <c r="F1324">
        <f t="shared" ca="1" si="83"/>
        <v>0.1445072242316715</v>
      </c>
      <c r="G1324">
        <f t="shared" ca="1" si="83"/>
        <v>0.31245792949790507</v>
      </c>
      <c r="H1324">
        <f t="shared" ca="1" si="83"/>
        <v>0.13358461554094136</v>
      </c>
      <c r="I1324">
        <f t="shared" ca="1" si="83"/>
        <v>0.14838087746935924</v>
      </c>
      <c r="J1324">
        <f t="shared" ca="1" si="83"/>
        <v>0.53985489451255797</v>
      </c>
    </row>
    <row r="1325" spans="1:10" x14ac:dyDescent="0.25">
      <c r="A1325">
        <v>1323</v>
      </c>
      <c r="B1325">
        <f t="shared" ca="1" si="81"/>
        <v>0.48731885981154732</v>
      </c>
      <c r="C1325">
        <f t="shared" ca="1" si="83"/>
        <v>0.17408418546140048</v>
      </c>
      <c r="D1325">
        <f t="shared" ca="1" si="83"/>
        <v>0.91470264905059795</v>
      </c>
      <c r="E1325">
        <f t="shared" ca="1" si="83"/>
        <v>0.89235060474098216</v>
      </c>
      <c r="F1325">
        <f t="shared" ca="1" si="83"/>
        <v>0.16081264482578861</v>
      </c>
      <c r="G1325">
        <f t="shared" ca="1" si="83"/>
        <v>0.76180835564485527</v>
      </c>
      <c r="H1325">
        <f t="shared" ca="1" si="83"/>
        <v>0.97834504807956035</v>
      </c>
      <c r="I1325">
        <f t="shared" ca="1" si="83"/>
        <v>0.67397332241355012</v>
      </c>
      <c r="J1325">
        <f t="shared" ca="1" si="83"/>
        <v>0.94853578789769832</v>
      </c>
    </row>
    <row r="1326" spans="1:10" x14ac:dyDescent="0.25">
      <c r="A1326">
        <v>1324</v>
      </c>
      <c r="B1326">
        <f t="shared" ca="1" si="81"/>
        <v>0.68215501866581019</v>
      </c>
      <c r="C1326">
        <f t="shared" ca="1" si="83"/>
        <v>0.51154385934754409</v>
      </c>
      <c r="D1326">
        <f t="shared" ca="1" si="83"/>
        <v>0.61878289738126901</v>
      </c>
      <c r="E1326">
        <f t="shared" ca="1" si="83"/>
        <v>0.90912183356076981</v>
      </c>
      <c r="F1326">
        <f t="shared" ca="1" si="83"/>
        <v>0.35370869468350374</v>
      </c>
      <c r="G1326">
        <f t="shared" ca="1" si="83"/>
        <v>0.28300969403502452</v>
      </c>
      <c r="H1326">
        <f t="shared" ca="1" si="83"/>
        <v>0.46628176322758941</v>
      </c>
      <c r="I1326">
        <f t="shared" ca="1" si="83"/>
        <v>5.5485709022893182E-2</v>
      </c>
      <c r="J1326">
        <f t="shared" ca="1" si="83"/>
        <v>0.16655577153461587</v>
      </c>
    </row>
    <row r="1327" spans="1:10" x14ac:dyDescent="0.25">
      <c r="A1327">
        <v>1325</v>
      </c>
      <c r="B1327">
        <f t="shared" ca="1" si="81"/>
        <v>0.56301687141455758</v>
      </c>
      <c r="C1327">
        <f t="shared" ca="1" si="83"/>
        <v>0.25466536758032687</v>
      </c>
      <c r="D1327">
        <f t="shared" ca="1" si="83"/>
        <v>8.1150353618297366E-2</v>
      </c>
      <c r="E1327">
        <f t="shared" ca="1" si="83"/>
        <v>0.77366126425497372</v>
      </c>
      <c r="F1327">
        <f t="shared" ca="1" si="83"/>
        <v>0.43393953775927285</v>
      </c>
      <c r="G1327">
        <f t="shared" ca="1" si="83"/>
        <v>0.73270935401797221</v>
      </c>
      <c r="H1327">
        <f t="shared" ca="1" si="83"/>
        <v>0.77400737327127378</v>
      </c>
      <c r="I1327">
        <f t="shared" ca="1" si="83"/>
        <v>0.18283713769161436</v>
      </c>
      <c r="J1327">
        <f t="shared" ca="1" si="83"/>
        <v>0.72037136683020397</v>
      </c>
    </row>
    <row r="1328" spans="1:10" x14ac:dyDescent="0.25">
      <c r="A1328">
        <v>1326</v>
      </c>
      <c r="B1328">
        <f t="shared" ca="1" si="81"/>
        <v>0.87412773730804083</v>
      </c>
      <c r="C1328">
        <f t="shared" ca="1" si="83"/>
        <v>0.36769310465867533</v>
      </c>
      <c r="D1328">
        <f t="shared" ca="1" si="83"/>
        <v>0.30492772859253114</v>
      </c>
      <c r="E1328">
        <f t="shared" ca="1" si="83"/>
        <v>0.11894098629629013</v>
      </c>
      <c r="F1328">
        <f t="shared" ca="1" si="83"/>
        <v>0.40890162069167224</v>
      </c>
      <c r="G1328">
        <f t="shared" ca="1" si="83"/>
        <v>0.95848904452997252</v>
      </c>
      <c r="H1328">
        <f t="shared" ca="1" si="83"/>
        <v>0.27640542258483647</v>
      </c>
      <c r="I1328">
        <f t="shared" ca="1" si="83"/>
        <v>0.57497610116726383</v>
      </c>
      <c r="J1328">
        <f t="shared" ca="1" si="83"/>
        <v>0.87960078738108727</v>
      </c>
    </row>
    <row r="1329" spans="1:10" x14ac:dyDescent="0.25">
      <c r="A1329">
        <v>1327</v>
      </c>
      <c r="B1329">
        <f t="shared" ca="1" si="81"/>
        <v>0.88296530770299808</v>
      </c>
      <c r="C1329">
        <f t="shared" ca="1" si="83"/>
        <v>0.44265111191804718</v>
      </c>
      <c r="D1329">
        <f t="shared" ca="1" si="83"/>
        <v>0.21307139049852131</v>
      </c>
      <c r="E1329">
        <f t="shared" ca="1" si="83"/>
        <v>0.13217043909984882</v>
      </c>
      <c r="F1329">
        <f t="shared" ca="1" si="83"/>
        <v>7.3763627360418083E-3</v>
      </c>
      <c r="G1329">
        <f t="shared" ca="1" si="83"/>
        <v>0.18552968373050027</v>
      </c>
      <c r="H1329">
        <f t="shared" ca="1" si="83"/>
        <v>0.66763962484074801</v>
      </c>
      <c r="I1329">
        <f t="shared" ca="1" si="83"/>
        <v>0.51975579431357</v>
      </c>
      <c r="J1329">
        <f t="shared" ca="1" si="83"/>
        <v>0.80585904325140223</v>
      </c>
    </row>
    <row r="1330" spans="1:10" x14ac:dyDescent="0.25">
      <c r="A1330">
        <v>1328</v>
      </c>
      <c r="B1330">
        <f t="shared" ca="1" si="81"/>
        <v>0.26656744596769499</v>
      </c>
      <c r="C1330">
        <f t="shared" ca="1" si="83"/>
        <v>0.31384999236506539</v>
      </c>
      <c r="D1330">
        <f t="shared" ca="1" si="83"/>
        <v>0.44439328595377192</v>
      </c>
      <c r="E1330">
        <f t="shared" ca="1" si="83"/>
        <v>0.51509948827575913</v>
      </c>
      <c r="F1330">
        <f t="shared" ca="1" si="83"/>
        <v>0.15406548566270428</v>
      </c>
      <c r="G1330">
        <f t="shared" ca="1" si="83"/>
        <v>0.48513751094035151</v>
      </c>
      <c r="H1330">
        <f t="shared" ca="1" si="83"/>
        <v>0.98874958802392399</v>
      </c>
      <c r="I1330">
        <f t="shared" ca="1" si="83"/>
        <v>7.7500487960791342E-2</v>
      </c>
      <c r="J1330">
        <f t="shared" ca="1" si="83"/>
        <v>0.9943267473798727</v>
      </c>
    </row>
    <row r="1331" spans="1:10" x14ac:dyDescent="0.25">
      <c r="A1331">
        <v>1329</v>
      </c>
      <c r="B1331">
        <f t="shared" ca="1" si="81"/>
        <v>0.80309796532714295</v>
      </c>
      <c r="C1331">
        <f t="shared" ca="1" si="83"/>
        <v>0.34285148102340735</v>
      </c>
      <c r="D1331">
        <f t="shared" ca="1" si="83"/>
        <v>0.9794485378782678</v>
      </c>
      <c r="E1331">
        <f t="shared" ca="1" si="83"/>
        <v>4.6609928893862396E-2</v>
      </c>
      <c r="F1331">
        <f t="shared" ca="1" si="83"/>
        <v>0.66749335206378546</v>
      </c>
      <c r="G1331">
        <f t="shared" ca="1" si="83"/>
        <v>0.21216196506647544</v>
      </c>
      <c r="H1331">
        <f t="shared" ca="1" si="83"/>
        <v>0.71898123675534009</v>
      </c>
      <c r="I1331">
        <f t="shared" ca="1" si="83"/>
        <v>0.65687789197715007</v>
      </c>
      <c r="J1331">
        <f t="shared" ca="1" si="83"/>
        <v>0.59977129795612749</v>
      </c>
    </row>
    <row r="1332" spans="1:10" x14ac:dyDescent="0.25">
      <c r="A1332">
        <v>1330</v>
      </c>
      <c r="B1332">
        <f t="shared" ca="1" si="81"/>
        <v>0.4354981890804398</v>
      </c>
      <c r="C1332">
        <f t="shared" ref="C1332:J1346" ca="1" si="84">RAND()</f>
        <v>0.91995310604966618</v>
      </c>
      <c r="D1332">
        <f t="shared" ca="1" si="84"/>
        <v>0.59537706646125022</v>
      </c>
      <c r="E1332">
        <f t="shared" ca="1" si="84"/>
        <v>0.76724279978066701</v>
      </c>
      <c r="F1332">
        <f t="shared" ca="1" si="84"/>
        <v>0.25407590601229668</v>
      </c>
      <c r="G1332">
        <f t="shared" ca="1" si="84"/>
        <v>0.21996874625821461</v>
      </c>
      <c r="H1332">
        <f t="shared" ca="1" si="84"/>
        <v>0.79654627477374884</v>
      </c>
      <c r="I1332">
        <f t="shared" ca="1" si="84"/>
        <v>0.76365791293861152</v>
      </c>
      <c r="J1332">
        <f t="shared" ca="1" si="84"/>
        <v>0.45122188740485925</v>
      </c>
    </row>
    <row r="1333" spans="1:10" x14ac:dyDescent="0.25">
      <c r="A1333">
        <v>1331</v>
      </c>
      <c r="B1333">
        <f t="shared" ca="1" si="81"/>
        <v>0.14035728108796719</v>
      </c>
      <c r="C1333">
        <f t="shared" ca="1" si="84"/>
        <v>0.81718919360674525</v>
      </c>
      <c r="D1333">
        <f t="shared" ca="1" si="84"/>
        <v>3.6648106323602603E-2</v>
      </c>
      <c r="E1333">
        <f t="shared" ca="1" si="84"/>
        <v>0.29814861887504462</v>
      </c>
      <c r="F1333">
        <f t="shared" ca="1" si="84"/>
        <v>9.632356678593168E-2</v>
      </c>
      <c r="G1333">
        <f t="shared" ca="1" si="84"/>
        <v>0.11062638878901854</v>
      </c>
      <c r="H1333">
        <f t="shared" ca="1" si="84"/>
        <v>0.67242545429302036</v>
      </c>
      <c r="I1333">
        <f t="shared" ca="1" si="84"/>
        <v>0.52695954933072164</v>
      </c>
      <c r="J1333">
        <f t="shared" ca="1" si="84"/>
        <v>0.79790527122276622</v>
      </c>
    </row>
    <row r="1334" spans="1:10" x14ac:dyDescent="0.25">
      <c r="A1334">
        <v>1332</v>
      </c>
      <c r="B1334">
        <f t="shared" ca="1" si="81"/>
        <v>0.85663102756438558</v>
      </c>
      <c r="C1334">
        <f t="shared" ca="1" si="84"/>
        <v>0.70776196669863933</v>
      </c>
      <c r="D1334">
        <f t="shared" ca="1" si="84"/>
        <v>0.26847270498510967</v>
      </c>
      <c r="E1334">
        <f t="shared" ca="1" si="84"/>
        <v>0.68277283706107517</v>
      </c>
      <c r="F1334">
        <f t="shared" ca="1" si="84"/>
        <v>8.4135353614423591E-2</v>
      </c>
      <c r="G1334">
        <f t="shared" ca="1" si="84"/>
        <v>0.53776600702311594</v>
      </c>
      <c r="H1334">
        <f t="shared" ca="1" si="84"/>
        <v>0.39473749967139371</v>
      </c>
      <c r="I1334">
        <f t="shared" ca="1" si="84"/>
        <v>0.13222351411731459</v>
      </c>
      <c r="J1334">
        <f t="shared" ca="1" si="84"/>
        <v>0.1488596995043614</v>
      </c>
    </row>
    <row r="1335" spans="1:10" x14ac:dyDescent="0.25">
      <c r="A1335">
        <v>1333</v>
      </c>
      <c r="B1335">
        <f t="shared" ca="1" si="81"/>
        <v>1.3767658124695825E-2</v>
      </c>
      <c r="C1335">
        <f t="shared" ca="1" si="84"/>
        <v>0.87718163927902049</v>
      </c>
      <c r="D1335">
        <f t="shared" ca="1" si="84"/>
        <v>0.18626886609441251</v>
      </c>
      <c r="E1335">
        <f t="shared" ca="1" si="84"/>
        <v>0.91302912720118667</v>
      </c>
      <c r="F1335">
        <f t="shared" ca="1" si="84"/>
        <v>0.34880551448353614</v>
      </c>
      <c r="G1335">
        <f t="shared" ca="1" si="84"/>
        <v>0.80654511179756061</v>
      </c>
      <c r="H1335">
        <f t="shared" ca="1" si="84"/>
        <v>0.80629614777037861</v>
      </c>
      <c r="I1335">
        <f t="shared" ca="1" si="84"/>
        <v>3.4043325617136855E-3</v>
      </c>
      <c r="J1335">
        <f t="shared" ca="1" si="84"/>
        <v>0.46006460431131035</v>
      </c>
    </row>
    <row r="1336" spans="1:10" x14ac:dyDescent="0.25">
      <c r="A1336">
        <v>1334</v>
      </c>
      <c r="B1336">
        <f t="shared" ca="1" si="81"/>
        <v>6.1892536392599951E-2</v>
      </c>
      <c r="C1336">
        <f t="shared" ca="1" si="84"/>
        <v>0.62316279401355235</v>
      </c>
      <c r="D1336">
        <f t="shared" ca="1" si="84"/>
        <v>0.39175566128072126</v>
      </c>
      <c r="E1336">
        <f t="shared" ca="1" si="84"/>
        <v>0.38108434267615177</v>
      </c>
      <c r="F1336">
        <f t="shared" ca="1" si="84"/>
        <v>2.3871411114959828E-2</v>
      </c>
      <c r="G1336">
        <f t="shared" ca="1" si="84"/>
        <v>0.27861584664489514</v>
      </c>
      <c r="H1336">
        <f t="shared" ca="1" si="84"/>
        <v>0.23639790033052266</v>
      </c>
      <c r="I1336">
        <f t="shared" ca="1" si="84"/>
        <v>1.2203865641918665E-2</v>
      </c>
      <c r="J1336">
        <f t="shared" ca="1" si="84"/>
        <v>0.52909682725925733</v>
      </c>
    </row>
    <row r="1337" spans="1:10" x14ac:dyDescent="0.25">
      <c r="A1337">
        <v>1335</v>
      </c>
      <c r="B1337">
        <f t="shared" ca="1" si="81"/>
        <v>0.28902218582738837</v>
      </c>
      <c r="C1337">
        <f t="shared" ca="1" si="84"/>
        <v>0.46618958293337831</v>
      </c>
      <c r="D1337">
        <f t="shared" ca="1" si="84"/>
        <v>0.70194674713199212</v>
      </c>
      <c r="E1337">
        <f t="shared" ca="1" si="84"/>
        <v>0.30517109218286775</v>
      </c>
      <c r="F1337">
        <f t="shared" ca="1" si="84"/>
        <v>0.94222796243741402</v>
      </c>
      <c r="G1337">
        <f t="shared" ca="1" si="84"/>
        <v>0.79802151949351108</v>
      </c>
      <c r="H1337">
        <f t="shared" ca="1" si="84"/>
        <v>0.59368541451883639</v>
      </c>
      <c r="I1337">
        <f t="shared" ca="1" si="84"/>
        <v>0.39278380403993984</v>
      </c>
      <c r="J1337">
        <f t="shared" ca="1" si="84"/>
        <v>0.35617355098260295</v>
      </c>
    </row>
    <row r="1338" spans="1:10" x14ac:dyDescent="0.25">
      <c r="A1338">
        <v>1336</v>
      </c>
      <c r="B1338">
        <f t="shared" ca="1" si="81"/>
        <v>0.5015039514729227</v>
      </c>
      <c r="C1338">
        <f t="shared" ca="1" si="84"/>
        <v>0.45826110670434372</v>
      </c>
      <c r="D1338">
        <f t="shared" ca="1" si="84"/>
        <v>3.2589472079583515E-2</v>
      </c>
      <c r="E1338">
        <f t="shared" ca="1" si="84"/>
        <v>0.86976204081902064</v>
      </c>
      <c r="F1338">
        <f t="shared" ca="1" si="84"/>
        <v>0.67033940502862088</v>
      </c>
      <c r="G1338">
        <f t="shared" ca="1" si="84"/>
        <v>0.41308268924678126</v>
      </c>
      <c r="H1338">
        <f t="shared" ca="1" si="84"/>
        <v>0.88323070561512751</v>
      </c>
      <c r="I1338">
        <f t="shared" ca="1" si="84"/>
        <v>0.40456073679574533</v>
      </c>
      <c r="J1338">
        <f t="shared" ca="1" si="84"/>
        <v>8.0103052200103164E-2</v>
      </c>
    </row>
    <row r="1339" spans="1:10" x14ac:dyDescent="0.25">
      <c r="A1339">
        <v>1337</v>
      </c>
      <c r="B1339">
        <f t="shared" ca="1" si="81"/>
        <v>0.69719352021459902</v>
      </c>
      <c r="C1339">
        <f t="shared" ca="1" si="84"/>
        <v>0.72666453210337756</v>
      </c>
      <c r="D1339">
        <f t="shared" ca="1" si="84"/>
        <v>0.16012446233844002</v>
      </c>
      <c r="E1339">
        <f t="shared" ca="1" si="84"/>
        <v>3.8326728590467263E-2</v>
      </c>
      <c r="F1339">
        <f t="shared" ca="1" si="84"/>
        <v>0.39168869838902087</v>
      </c>
      <c r="G1339">
        <f t="shared" ca="1" si="84"/>
        <v>2.3537322958789964E-2</v>
      </c>
      <c r="H1339">
        <f t="shared" ca="1" si="84"/>
        <v>0.94388229198806872</v>
      </c>
      <c r="I1339">
        <f t="shared" ca="1" si="84"/>
        <v>0.8574566792250099</v>
      </c>
      <c r="J1339">
        <f t="shared" ca="1" si="84"/>
        <v>0.1322664670337238</v>
      </c>
    </row>
    <row r="1340" spans="1:10" x14ac:dyDescent="0.25">
      <c r="A1340">
        <v>1338</v>
      </c>
      <c r="B1340">
        <f t="shared" ca="1" si="81"/>
        <v>2.5922488584035452E-2</v>
      </c>
      <c r="C1340">
        <f t="shared" ca="1" si="84"/>
        <v>0.55946092777278478</v>
      </c>
      <c r="D1340">
        <f t="shared" ca="1" si="84"/>
        <v>0.47932395949033013</v>
      </c>
      <c r="E1340">
        <f t="shared" ca="1" si="84"/>
        <v>0.17552753197880844</v>
      </c>
      <c r="F1340">
        <f t="shared" ca="1" si="84"/>
        <v>0.47624935161170068</v>
      </c>
      <c r="G1340">
        <f t="shared" ca="1" si="84"/>
        <v>0.91432307515707134</v>
      </c>
      <c r="H1340">
        <f t="shared" ca="1" si="84"/>
        <v>0.52342306997833399</v>
      </c>
      <c r="I1340">
        <f t="shared" ca="1" si="84"/>
        <v>0.23138437732583672</v>
      </c>
      <c r="J1340">
        <f t="shared" ca="1" si="84"/>
        <v>0.64634375162876989</v>
      </c>
    </row>
    <row r="1341" spans="1:10" x14ac:dyDescent="0.25">
      <c r="A1341">
        <v>1339</v>
      </c>
      <c r="B1341">
        <f t="shared" ca="1" si="81"/>
        <v>0.64482043689775148</v>
      </c>
      <c r="C1341">
        <f t="shared" ca="1" si="84"/>
        <v>0.45919663554050305</v>
      </c>
      <c r="D1341">
        <f t="shared" ca="1" si="84"/>
        <v>0.2870533153049174</v>
      </c>
      <c r="E1341">
        <f t="shared" ca="1" si="84"/>
        <v>0.35119906737064932</v>
      </c>
      <c r="F1341">
        <f t="shared" ca="1" si="84"/>
        <v>0.71768800404386879</v>
      </c>
      <c r="G1341">
        <f t="shared" ca="1" si="84"/>
        <v>0.67019156138281311</v>
      </c>
      <c r="H1341">
        <f t="shared" ca="1" si="84"/>
        <v>9.8905952137736897E-2</v>
      </c>
      <c r="I1341">
        <f t="shared" ca="1" si="84"/>
        <v>4.909599087924077E-2</v>
      </c>
      <c r="J1341">
        <f t="shared" ca="1" si="84"/>
        <v>8.267308318697153E-2</v>
      </c>
    </row>
    <row r="1342" spans="1:10" x14ac:dyDescent="0.25">
      <c r="A1342">
        <v>1340</v>
      </c>
      <c r="B1342">
        <f t="shared" ca="1" si="81"/>
        <v>0.23450106327398745</v>
      </c>
      <c r="C1342">
        <f t="shared" ca="1" si="84"/>
        <v>0.29747336523984069</v>
      </c>
      <c r="D1342">
        <f t="shared" ca="1" si="84"/>
        <v>0.18858678635877124</v>
      </c>
      <c r="E1342">
        <f t="shared" ca="1" si="84"/>
        <v>0.99617322688638266</v>
      </c>
      <c r="F1342">
        <f t="shared" ca="1" si="84"/>
        <v>0.86922878110499679</v>
      </c>
      <c r="G1342">
        <f t="shared" ca="1" si="84"/>
        <v>5.4406449555835512E-2</v>
      </c>
      <c r="H1342">
        <f t="shared" ca="1" si="84"/>
        <v>0.13601487145804758</v>
      </c>
      <c r="I1342">
        <f t="shared" ca="1" si="84"/>
        <v>0.35900961554171784</v>
      </c>
      <c r="J1342">
        <f t="shared" ca="1" si="84"/>
        <v>0.1032448177142572</v>
      </c>
    </row>
    <row r="1343" spans="1:10" x14ac:dyDescent="0.25">
      <c r="A1343">
        <v>1341</v>
      </c>
      <c r="B1343">
        <f t="shared" ca="1" si="81"/>
        <v>0.82300089386387931</v>
      </c>
      <c r="C1343">
        <f t="shared" ca="1" si="84"/>
        <v>0.87918961833373055</v>
      </c>
      <c r="D1343">
        <f t="shared" ca="1" si="84"/>
        <v>7.539012920657473E-2</v>
      </c>
      <c r="E1343">
        <f t="shared" ca="1" si="84"/>
        <v>0.34780323564198079</v>
      </c>
      <c r="F1343">
        <f t="shared" ca="1" si="84"/>
        <v>0.95489068261343579</v>
      </c>
      <c r="G1343">
        <f t="shared" ca="1" si="84"/>
        <v>9.79802525499196E-3</v>
      </c>
      <c r="H1343">
        <f t="shared" ca="1" si="84"/>
        <v>0.98709188434089834</v>
      </c>
      <c r="I1343">
        <f t="shared" ca="1" si="84"/>
        <v>0.8644625790515672</v>
      </c>
      <c r="J1343">
        <f t="shared" ca="1" si="84"/>
        <v>9.7510847033274728E-2</v>
      </c>
    </row>
    <row r="1344" spans="1:10" x14ac:dyDescent="0.25">
      <c r="A1344">
        <v>1342</v>
      </c>
      <c r="B1344">
        <f t="shared" ca="1" si="81"/>
        <v>0.15294931525929101</v>
      </c>
      <c r="C1344">
        <f t="shared" ca="1" si="84"/>
        <v>0.42268037203599595</v>
      </c>
      <c r="D1344">
        <f t="shared" ca="1" si="84"/>
        <v>0.73356049733201389</v>
      </c>
      <c r="E1344">
        <f t="shared" ca="1" si="84"/>
        <v>0.82296995692020736</v>
      </c>
      <c r="F1344">
        <f t="shared" ca="1" si="84"/>
        <v>0.9786025775036461</v>
      </c>
      <c r="G1344">
        <f t="shared" ca="1" si="84"/>
        <v>6.5935138907755264E-2</v>
      </c>
      <c r="H1344">
        <f t="shared" ca="1" si="84"/>
        <v>0.23671594601531953</v>
      </c>
      <c r="I1344">
        <f t="shared" ca="1" si="84"/>
        <v>0.22010922551240908</v>
      </c>
      <c r="J1344">
        <f t="shared" ca="1" si="84"/>
        <v>0.20565007587080908</v>
      </c>
    </row>
    <row r="1345" spans="1:10" x14ac:dyDescent="0.25">
      <c r="A1345">
        <v>1343</v>
      </c>
      <c r="B1345">
        <f t="shared" ca="1" si="81"/>
        <v>7.998905298541148E-2</v>
      </c>
      <c r="C1345">
        <f t="shared" ca="1" si="84"/>
        <v>0.67947968247186397</v>
      </c>
      <c r="D1345">
        <f t="shared" ca="1" si="84"/>
        <v>1.7974261708673112E-3</v>
      </c>
      <c r="E1345">
        <f t="shared" ca="1" si="84"/>
        <v>8.3167373747765394E-2</v>
      </c>
      <c r="F1345">
        <f t="shared" ca="1" si="84"/>
        <v>0.89814243745792832</v>
      </c>
      <c r="G1345">
        <f t="shared" ca="1" si="84"/>
        <v>0.67659224264403539</v>
      </c>
      <c r="H1345">
        <f t="shared" ca="1" si="84"/>
        <v>0.98678829410578894</v>
      </c>
      <c r="I1345">
        <f t="shared" ca="1" si="84"/>
        <v>0.77572837383949855</v>
      </c>
      <c r="J1345">
        <f t="shared" ca="1" si="84"/>
        <v>0.6617854398581462</v>
      </c>
    </row>
    <row r="1346" spans="1:10" x14ac:dyDescent="0.25">
      <c r="A1346">
        <v>1344</v>
      </c>
      <c r="B1346">
        <f t="shared" ca="1" si="81"/>
        <v>0.88555887423570945</v>
      </c>
      <c r="C1346">
        <f t="shared" ca="1" si="84"/>
        <v>0.26850129655201305</v>
      </c>
      <c r="D1346">
        <f t="shared" ca="1" si="84"/>
        <v>0.81754437655297318</v>
      </c>
      <c r="E1346">
        <f t="shared" ca="1" si="84"/>
        <v>8.6403407028740609E-2</v>
      </c>
      <c r="F1346">
        <f t="shared" ca="1" si="84"/>
        <v>0.46698366426943294</v>
      </c>
      <c r="G1346">
        <f t="shared" ca="1" si="84"/>
        <v>0.70636563662677321</v>
      </c>
      <c r="H1346">
        <f t="shared" ca="1" si="84"/>
        <v>0.87266947189843347</v>
      </c>
      <c r="I1346">
        <f t="shared" ca="1" si="84"/>
        <v>1.4801771100302341E-2</v>
      </c>
      <c r="J1346">
        <f t="shared" ca="1" si="84"/>
        <v>8.7731588822926421E-2</v>
      </c>
    </row>
    <row r="1347" spans="1:10" x14ac:dyDescent="0.25">
      <c r="A1347">
        <v>1345</v>
      </c>
      <c r="B1347">
        <f t="shared" ref="B1347:J1410" ca="1" si="85">RAND()</f>
        <v>0.13439190992296957</v>
      </c>
      <c r="C1347">
        <f t="shared" ca="1" si="85"/>
        <v>0.29183811338154375</v>
      </c>
      <c r="D1347">
        <f t="shared" ca="1" si="85"/>
        <v>0.88962702759648205</v>
      </c>
      <c r="E1347">
        <f t="shared" ca="1" si="85"/>
        <v>0.54670613308552041</v>
      </c>
      <c r="F1347">
        <f t="shared" ca="1" si="85"/>
        <v>0.5237648664950979</v>
      </c>
      <c r="G1347">
        <f t="shared" ca="1" si="85"/>
        <v>0.94572474752530655</v>
      </c>
      <c r="H1347">
        <f t="shared" ca="1" si="85"/>
        <v>0.68029315017032477</v>
      </c>
      <c r="I1347">
        <f t="shared" ca="1" si="85"/>
        <v>0.65167828058038402</v>
      </c>
      <c r="J1347">
        <f t="shared" ca="1" si="85"/>
        <v>0.35349999656003273</v>
      </c>
    </row>
    <row r="1348" spans="1:10" x14ac:dyDescent="0.25">
      <c r="A1348">
        <v>1346</v>
      </c>
      <c r="B1348">
        <f t="shared" ca="1" si="85"/>
        <v>2.5381171063044161E-2</v>
      </c>
      <c r="C1348">
        <f t="shared" ca="1" si="85"/>
        <v>0.69093782665763159</v>
      </c>
      <c r="D1348">
        <f t="shared" ca="1" si="85"/>
        <v>0.96828421070330495</v>
      </c>
      <c r="E1348">
        <f t="shared" ca="1" si="85"/>
        <v>0.11656063310266485</v>
      </c>
      <c r="F1348">
        <f t="shared" ca="1" si="85"/>
        <v>0.98392634142638069</v>
      </c>
      <c r="G1348">
        <f t="shared" ca="1" si="85"/>
        <v>0.38013111211931305</v>
      </c>
      <c r="H1348">
        <f t="shared" ca="1" si="85"/>
        <v>0.36468498842673414</v>
      </c>
      <c r="I1348">
        <f t="shared" ca="1" si="85"/>
        <v>0.57732508809353256</v>
      </c>
      <c r="J1348">
        <f t="shared" ca="1" si="85"/>
        <v>0.96218353286015523</v>
      </c>
    </row>
    <row r="1349" spans="1:10" x14ac:dyDescent="0.25">
      <c r="A1349">
        <v>1347</v>
      </c>
      <c r="B1349">
        <f t="shared" ca="1" si="85"/>
        <v>0.66825834948488494</v>
      </c>
      <c r="C1349">
        <f t="shared" ca="1" si="85"/>
        <v>0.85750075122498426</v>
      </c>
      <c r="D1349">
        <f t="shared" ca="1" si="85"/>
        <v>0.93723452175477162</v>
      </c>
      <c r="E1349">
        <f t="shared" ca="1" si="85"/>
        <v>0.25670434854086321</v>
      </c>
      <c r="F1349">
        <f t="shared" ca="1" si="85"/>
        <v>4.4888396330910241E-2</v>
      </c>
      <c r="G1349">
        <f t="shared" ca="1" si="85"/>
        <v>0.89741802428892214</v>
      </c>
      <c r="H1349">
        <f t="shared" ca="1" si="85"/>
        <v>0.19903899680856707</v>
      </c>
      <c r="I1349">
        <f t="shared" ca="1" si="85"/>
        <v>0.91595462828746421</v>
      </c>
      <c r="J1349">
        <f t="shared" ca="1" si="85"/>
        <v>0.35394132703807135</v>
      </c>
    </row>
    <row r="1350" spans="1:10" x14ac:dyDescent="0.25">
      <c r="A1350">
        <v>1348</v>
      </c>
      <c r="B1350">
        <f t="shared" ca="1" si="85"/>
        <v>0.87366010246822479</v>
      </c>
      <c r="C1350">
        <f t="shared" ca="1" si="85"/>
        <v>0.12099535580198206</v>
      </c>
      <c r="D1350">
        <f t="shared" ca="1" si="85"/>
        <v>0.79340950771908236</v>
      </c>
      <c r="E1350">
        <f t="shared" ca="1" si="85"/>
        <v>0.77703219939307</v>
      </c>
      <c r="F1350">
        <f t="shared" ca="1" si="85"/>
        <v>7.8656105635455775E-2</v>
      </c>
      <c r="G1350">
        <f t="shared" ca="1" si="85"/>
        <v>0.65153507387316201</v>
      </c>
      <c r="H1350">
        <f t="shared" ca="1" si="85"/>
        <v>0.82491014354746328</v>
      </c>
      <c r="I1350">
        <f t="shared" ca="1" si="85"/>
        <v>0.29543402705432298</v>
      </c>
      <c r="J1350">
        <f t="shared" ca="1" si="85"/>
        <v>0.42014868637501934</v>
      </c>
    </row>
    <row r="1351" spans="1:10" x14ac:dyDescent="0.25">
      <c r="A1351">
        <v>1349</v>
      </c>
      <c r="B1351">
        <f t="shared" ca="1" si="85"/>
        <v>0.79139678569838878</v>
      </c>
      <c r="C1351">
        <f t="shared" ca="1" si="85"/>
        <v>7.6853800209542689E-2</v>
      </c>
      <c r="D1351">
        <f t="shared" ca="1" si="85"/>
        <v>0.94189308717237907</v>
      </c>
      <c r="E1351">
        <f t="shared" ca="1" si="85"/>
        <v>5.8641104098574814E-2</v>
      </c>
      <c r="F1351">
        <f t="shared" ca="1" si="85"/>
        <v>0.36919174496480778</v>
      </c>
      <c r="G1351">
        <f t="shared" ca="1" si="85"/>
        <v>0.51768872004770572</v>
      </c>
      <c r="H1351">
        <f t="shared" ca="1" si="85"/>
        <v>0.6620352044463651</v>
      </c>
      <c r="I1351">
        <f t="shared" ca="1" si="85"/>
        <v>0.64742369759252849</v>
      </c>
      <c r="J1351">
        <f t="shared" ca="1" si="85"/>
        <v>0.86588747792450549</v>
      </c>
    </row>
    <row r="1352" spans="1:10" x14ac:dyDescent="0.25">
      <c r="A1352">
        <v>1350</v>
      </c>
      <c r="B1352">
        <f t="shared" ca="1" si="85"/>
        <v>0.75886802086142668</v>
      </c>
      <c r="C1352">
        <f t="shared" ca="1" si="85"/>
        <v>0.17709578071008059</v>
      </c>
      <c r="D1352">
        <f t="shared" ca="1" si="85"/>
        <v>6.6749848624908625E-2</v>
      </c>
      <c r="E1352">
        <f t="shared" ca="1" si="85"/>
        <v>0.34319286494576462</v>
      </c>
      <c r="F1352">
        <f t="shared" ca="1" si="85"/>
        <v>0.21690473333326177</v>
      </c>
      <c r="G1352">
        <f t="shared" ca="1" si="85"/>
        <v>0.74787408204017536</v>
      </c>
      <c r="H1352">
        <f t="shared" ca="1" si="85"/>
        <v>0.89565152745037857</v>
      </c>
      <c r="I1352">
        <f t="shared" ca="1" si="85"/>
        <v>0.50837406720825495</v>
      </c>
      <c r="J1352">
        <f t="shared" ca="1" si="85"/>
        <v>0.79363934371981348</v>
      </c>
    </row>
    <row r="1353" spans="1:10" x14ac:dyDescent="0.25">
      <c r="A1353">
        <v>1351</v>
      </c>
      <c r="B1353">
        <f t="shared" ca="1" si="85"/>
        <v>0.21092579075136664</v>
      </c>
      <c r="C1353">
        <f t="shared" ca="1" si="85"/>
        <v>0.28989718123845687</v>
      </c>
      <c r="D1353">
        <f t="shared" ca="1" si="85"/>
        <v>0.51653891569138866</v>
      </c>
      <c r="E1353">
        <f t="shared" ca="1" si="85"/>
        <v>0.62650299386868291</v>
      </c>
      <c r="F1353">
        <f t="shared" ca="1" si="85"/>
        <v>0.20453387496834541</v>
      </c>
      <c r="G1353">
        <f t="shared" ca="1" si="85"/>
        <v>0.52476091202460362</v>
      </c>
      <c r="H1353">
        <f t="shared" ca="1" si="85"/>
        <v>0.55300999527421202</v>
      </c>
      <c r="I1353">
        <f t="shared" ca="1" si="85"/>
        <v>0.87271565850062582</v>
      </c>
      <c r="J1353">
        <f t="shared" ca="1" si="85"/>
        <v>0.72558674839259818</v>
      </c>
    </row>
    <row r="1354" spans="1:10" x14ac:dyDescent="0.25">
      <c r="A1354">
        <v>1352</v>
      </c>
      <c r="B1354">
        <f t="shared" ca="1" si="85"/>
        <v>0.49779183859877041</v>
      </c>
      <c r="C1354">
        <f t="shared" ca="1" si="85"/>
        <v>0.66937822845231698</v>
      </c>
      <c r="D1354">
        <f t="shared" ca="1" si="85"/>
        <v>0.6493715835315611</v>
      </c>
      <c r="E1354">
        <f t="shared" ca="1" si="85"/>
        <v>0.34379827961887133</v>
      </c>
      <c r="F1354">
        <f t="shared" ca="1" si="85"/>
        <v>0.78092189469522422</v>
      </c>
      <c r="G1354">
        <f t="shared" ca="1" si="85"/>
        <v>0.69636124734321891</v>
      </c>
      <c r="H1354">
        <f t="shared" ca="1" si="85"/>
        <v>0.43174423594241673</v>
      </c>
      <c r="I1354">
        <f t="shared" ca="1" si="85"/>
        <v>0.61734800082147112</v>
      </c>
      <c r="J1354">
        <f t="shared" ca="1" si="85"/>
        <v>0.66875683381732531</v>
      </c>
    </row>
    <row r="1355" spans="1:10" x14ac:dyDescent="0.25">
      <c r="A1355">
        <v>1353</v>
      </c>
      <c r="B1355">
        <f t="shared" ca="1" si="85"/>
        <v>6.5513051703386393E-2</v>
      </c>
      <c r="C1355">
        <f t="shared" ca="1" si="85"/>
        <v>9.6788479478733258E-3</v>
      </c>
      <c r="D1355">
        <f t="shared" ca="1" si="85"/>
        <v>0.56051113191491053</v>
      </c>
      <c r="E1355">
        <f t="shared" ca="1" si="85"/>
        <v>0.63888426730412651</v>
      </c>
      <c r="F1355">
        <f t="shared" ca="1" si="85"/>
        <v>0.97845949839816848</v>
      </c>
      <c r="G1355">
        <f t="shared" ca="1" si="85"/>
        <v>0.6268820515943877</v>
      </c>
      <c r="H1355">
        <f t="shared" ca="1" si="85"/>
        <v>0.86721803680406662</v>
      </c>
      <c r="I1355">
        <f t="shared" ca="1" si="85"/>
        <v>7.9689269798185025E-2</v>
      </c>
      <c r="J1355">
        <f t="shared" ca="1" si="85"/>
        <v>0.26552710617929431</v>
      </c>
    </row>
    <row r="1356" spans="1:10" x14ac:dyDescent="0.25">
      <c r="A1356">
        <v>1354</v>
      </c>
      <c r="B1356">
        <f t="shared" ca="1" si="85"/>
        <v>0.43378955799952501</v>
      </c>
      <c r="C1356">
        <f t="shared" ca="1" si="85"/>
        <v>0.96571966263816567</v>
      </c>
      <c r="D1356">
        <f t="shared" ca="1" si="85"/>
        <v>0.29214185064173104</v>
      </c>
      <c r="E1356">
        <f t="shared" ca="1" si="85"/>
        <v>0.66481105140704777</v>
      </c>
      <c r="F1356">
        <f t="shared" ca="1" si="85"/>
        <v>0.67189441977246744</v>
      </c>
      <c r="G1356">
        <f t="shared" ca="1" si="85"/>
        <v>0.11301038672955377</v>
      </c>
      <c r="H1356">
        <f t="shared" ca="1" si="85"/>
        <v>0.56727763920460017</v>
      </c>
      <c r="I1356">
        <f t="shared" ca="1" si="85"/>
        <v>0.37384393569427421</v>
      </c>
      <c r="J1356">
        <f t="shared" ca="1" si="85"/>
        <v>0.1906514006160841</v>
      </c>
    </row>
    <row r="1357" spans="1:10" x14ac:dyDescent="0.25">
      <c r="A1357">
        <v>1355</v>
      </c>
      <c r="B1357">
        <f t="shared" ca="1" si="85"/>
        <v>5.1168892731970006E-2</v>
      </c>
      <c r="C1357">
        <f t="shared" ca="1" si="85"/>
        <v>4.3710379069679783E-2</v>
      </c>
      <c r="D1357">
        <f t="shared" ca="1" si="85"/>
        <v>0.11303113077350802</v>
      </c>
      <c r="E1357">
        <f t="shared" ca="1" si="85"/>
        <v>0.84419908742726124</v>
      </c>
      <c r="F1357">
        <f t="shared" ca="1" si="85"/>
        <v>0.83504363353555644</v>
      </c>
      <c r="G1357">
        <f t="shared" ca="1" si="85"/>
        <v>0.69007276442968901</v>
      </c>
      <c r="H1357">
        <f t="shared" ca="1" si="85"/>
        <v>0.72138345981709906</v>
      </c>
      <c r="I1357">
        <f t="shared" ca="1" si="85"/>
        <v>0.23313224260593779</v>
      </c>
      <c r="J1357">
        <f t="shared" ca="1" si="85"/>
        <v>0.98155773639690314</v>
      </c>
    </row>
    <row r="1358" spans="1:10" x14ac:dyDescent="0.25">
      <c r="A1358">
        <v>1356</v>
      </c>
      <c r="B1358">
        <f t="shared" ca="1" si="85"/>
        <v>0.36730573146633305</v>
      </c>
      <c r="C1358">
        <f t="shared" ca="1" si="85"/>
        <v>0.84851285082037331</v>
      </c>
      <c r="D1358">
        <f t="shared" ca="1" si="85"/>
        <v>0.71943168451544803</v>
      </c>
      <c r="E1358">
        <f t="shared" ca="1" si="85"/>
        <v>0.2355295356414796</v>
      </c>
      <c r="F1358">
        <f t="shared" ca="1" si="85"/>
        <v>0.57083428054323115</v>
      </c>
      <c r="G1358">
        <f t="shared" ca="1" si="85"/>
        <v>0.58628757591311276</v>
      </c>
      <c r="H1358">
        <f t="shared" ca="1" si="85"/>
        <v>0.66239476755166982</v>
      </c>
      <c r="I1358">
        <f t="shared" ca="1" si="85"/>
        <v>0.90646484139931949</v>
      </c>
      <c r="J1358">
        <f t="shared" ca="1" si="85"/>
        <v>0.47253543372619133</v>
      </c>
    </row>
    <row r="1359" spans="1:10" x14ac:dyDescent="0.25">
      <c r="A1359">
        <v>1357</v>
      </c>
      <c r="B1359">
        <f t="shared" ca="1" si="85"/>
        <v>0.36838304272341904</v>
      </c>
      <c r="C1359">
        <f t="shared" ca="1" si="85"/>
        <v>0.17745611361067759</v>
      </c>
      <c r="D1359">
        <f t="shared" ca="1" si="85"/>
        <v>0.63544877538529954</v>
      </c>
      <c r="E1359">
        <f t="shared" ca="1" si="85"/>
        <v>0.2813213883119916</v>
      </c>
      <c r="F1359">
        <f t="shared" ca="1" si="85"/>
        <v>0.66194720072132129</v>
      </c>
      <c r="G1359">
        <f t="shared" ca="1" si="85"/>
        <v>0.4951914215140647</v>
      </c>
      <c r="H1359">
        <f t="shared" ca="1" si="85"/>
        <v>0.13373316597369089</v>
      </c>
      <c r="I1359">
        <f t="shared" ca="1" si="85"/>
        <v>0.93708915019696037</v>
      </c>
      <c r="J1359">
        <f t="shared" ca="1" si="85"/>
        <v>0.3462460196954299</v>
      </c>
    </row>
    <row r="1360" spans="1:10" x14ac:dyDescent="0.25">
      <c r="A1360">
        <v>1358</v>
      </c>
      <c r="B1360">
        <f t="shared" ca="1" si="85"/>
        <v>0.39256248682524419</v>
      </c>
      <c r="C1360">
        <f t="shared" ca="1" si="85"/>
        <v>0.2518107008319258</v>
      </c>
      <c r="D1360">
        <f t="shared" ca="1" si="85"/>
        <v>0.16500954405594304</v>
      </c>
      <c r="E1360">
        <f t="shared" ca="1" si="85"/>
        <v>0.85843809367349233</v>
      </c>
      <c r="F1360">
        <f t="shared" ca="1" si="85"/>
        <v>0.36427839613811386</v>
      </c>
      <c r="G1360">
        <f t="shared" ca="1" si="85"/>
        <v>0.82442851077370682</v>
      </c>
      <c r="H1360">
        <f t="shared" ca="1" si="85"/>
        <v>0.95996182362379334</v>
      </c>
      <c r="I1360">
        <f t="shared" ca="1" si="85"/>
        <v>0.23487668622667945</v>
      </c>
      <c r="J1360">
        <f t="shared" ca="1" si="85"/>
        <v>0.31662879522188669</v>
      </c>
    </row>
    <row r="1361" spans="1:10" x14ac:dyDescent="0.25">
      <c r="A1361">
        <v>1359</v>
      </c>
      <c r="B1361">
        <f t="shared" ca="1" si="85"/>
        <v>0.55227067700133792</v>
      </c>
      <c r="C1361">
        <f t="shared" ca="1" si="85"/>
        <v>0.7077979064836154</v>
      </c>
      <c r="D1361">
        <f t="shared" ca="1" si="85"/>
        <v>0.4421130650045112</v>
      </c>
      <c r="E1361">
        <f t="shared" ca="1" si="85"/>
        <v>0.59283790290514393</v>
      </c>
      <c r="F1361">
        <f t="shared" ca="1" si="85"/>
        <v>0.48434138725547904</v>
      </c>
      <c r="G1361">
        <f t="shared" ca="1" si="85"/>
        <v>0.67294854966372264</v>
      </c>
      <c r="H1361">
        <f t="shared" ca="1" si="85"/>
        <v>0.17518276944043798</v>
      </c>
      <c r="I1361">
        <f t="shared" ca="1" si="85"/>
        <v>0.85415412735049756</v>
      </c>
      <c r="J1361">
        <f t="shared" ca="1" si="85"/>
        <v>0.81183304907472997</v>
      </c>
    </row>
    <row r="1362" spans="1:10" x14ac:dyDescent="0.25">
      <c r="A1362">
        <v>1360</v>
      </c>
      <c r="B1362">
        <f t="shared" ca="1" si="85"/>
        <v>0.22404941562619074</v>
      </c>
      <c r="C1362">
        <f t="shared" ca="1" si="85"/>
        <v>0.44401971176112232</v>
      </c>
      <c r="D1362">
        <f t="shared" ca="1" si="85"/>
        <v>0.36147645670619211</v>
      </c>
      <c r="E1362">
        <f t="shared" ca="1" si="85"/>
        <v>0.23071533092306906</v>
      </c>
      <c r="F1362">
        <f t="shared" ca="1" si="85"/>
        <v>0.9617362791587809</v>
      </c>
      <c r="G1362">
        <f t="shared" ca="1" si="85"/>
        <v>0.66225681921128299</v>
      </c>
      <c r="H1362">
        <f t="shared" ca="1" si="85"/>
        <v>0.45030460923627447</v>
      </c>
      <c r="I1362">
        <f t="shared" ca="1" si="85"/>
        <v>0.79404934220143597</v>
      </c>
      <c r="J1362">
        <f t="shared" ca="1" si="85"/>
        <v>0.66101776759118214</v>
      </c>
    </row>
    <row r="1363" spans="1:10" x14ac:dyDescent="0.25">
      <c r="A1363">
        <v>1361</v>
      </c>
      <c r="B1363">
        <f t="shared" ca="1" si="85"/>
        <v>0.19388200391609234</v>
      </c>
      <c r="C1363">
        <f t="shared" ca="1" si="85"/>
        <v>0.52589227392981319</v>
      </c>
      <c r="D1363">
        <f t="shared" ca="1" si="85"/>
        <v>0.70531198983375365</v>
      </c>
      <c r="E1363">
        <f t="shared" ca="1" si="85"/>
        <v>0.12340775945049121</v>
      </c>
      <c r="F1363">
        <f t="shared" ca="1" si="85"/>
        <v>0.44563855615454639</v>
      </c>
      <c r="G1363">
        <f t="shared" ca="1" si="85"/>
        <v>0.43991554326876225</v>
      </c>
      <c r="H1363">
        <f t="shared" ca="1" si="85"/>
        <v>6.1910405002707503E-2</v>
      </c>
      <c r="I1363">
        <f t="shared" ca="1" si="85"/>
        <v>0.43359001796750019</v>
      </c>
      <c r="J1363">
        <f t="shared" ca="1" si="85"/>
        <v>0.85163762970464063</v>
      </c>
    </row>
    <row r="1364" spans="1:10" x14ac:dyDescent="0.25">
      <c r="A1364">
        <v>1362</v>
      </c>
      <c r="B1364">
        <f t="shared" ca="1" si="85"/>
        <v>0.85344603757324888</v>
      </c>
      <c r="C1364">
        <f t="shared" ca="1" si="85"/>
        <v>0.11358728287068798</v>
      </c>
      <c r="D1364">
        <f t="shared" ca="1" si="85"/>
        <v>0.76685208042855635</v>
      </c>
      <c r="E1364">
        <f t="shared" ca="1" si="85"/>
        <v>0.60452598978861383</v>
      </c>
      <c r="F1364">
        <f t="shared" ca="1" si="85"/>
        <v>0.54176444218417785</v>
      </c>
      <c r="G1364">
        <f t="shared" ref="C1364:J1379" ca="1" si="86">RAND()</f>
        <v>0.4613382124718719</v>
      </c>
      <c r="H1364">
        <f t="shared" ca="1" si="86"/>
        <v>0.10836230728669205</v>
      </c>
      <c r="I1364">
        <f t="shared" ca="1" si="86"/>
        <v>0.35156189235264368</v>
      </c>
      <c r="J1364">
        <f t="shared" ca="1" si="86"/>
        <v>0.12148813013814452</v>
      </c>
    </row>
    <row r="1365" spans="1:10" x14ac:dyDescent="0.25">
      <c r="A1365">
        <v>1363</v>
      </c>
      <c r="B1365">
        <f t="shared" ca="1" si="85"/>
        <v>0.9133187151525205</v>
      </c>
      <c r="C1365">
        <f t="shared" ca="1" si="86"/>
        <v>0.92614269726404208</v>
      </c>
      <c r="D1365">
        <f t="shared" ca="1" si="86"/>
        <v>0.1075961731129923</v>
      </c>
      <c r="E1365">
        <f t="shared" ca="1" si="86"/>
        <v>0.77217490130793698</v>
      </c>
      <c r="F1365">
        <f t="shared" ca="1" si="86"/>
        <v>5.3178236015041347E-2</v>
      </c>
      <c r="G1365">
        <f t="shared" ca="1" si="86"/>
        <v>0.65874486834589341</v>
      </c>
      <c r="H1365">
        <f t="shared" ca="1" si="86"/>
        <v>9.3822794539456522E-3</v>
      </c>
      <c r="I1365">
        <f t="shared" ca="1" si="86"/>
        <v>0.4299563668194647</v>
      </c>
      <c r="J1365">
        <f t="shared" ca="1" si="86"/>
        <v>3.3117802108870276E-2</v>
      </c>
    </row>
    <row r="1366" spans="1:10" x14ac:dyDescent="0.25">
      <c r="A1366">
        <v>1364</v>
      </c>
      <c r="B1366">
        <f t="shared" ca="1" si="85"/>
        <v>0.74658144505914392</v>
      </c>
      <c r="C1366">
        <f t="shared" ca="1" si="86"/>
        <v>0.42026854520382373</v>
      </c>
      <c r="D1366">
        <f t="shared" ca="1" si="86"/>
        <v>0.97269426460630581</v>
      </c>
      <c r="E1366">
        <f t="shared" ca="1" si="86"/>
        <v>0.26186502711977899</v>
      </c>
      <c r="F1366">
        <f t="shared" ca="1" si="86"/>
        <v>9.0654564717244424E-2</v>
      </c>
      <c r="G1366">
        <f t="shared" ca="1" si="86"/>
        <v>0.45169116625039374</v>
      </c>
      <c r="H1366">
        <f t="shared" ca="1" si="86"/>
        <v>0.8418573366193931</v>
      </c>
      <c r="I1366">
        <f t="shared" ca="1" si="86"/>
        <v>7.7427065111349336E-2</v>
      </c>
      <c r="J1366">
        <f t="shared" ca="1" si="86"/>
        <v>0.52231080494645576</v>
      </c>
    </row>
    <row r="1367" spans="1:10" x14ac:dyDescent="0.25">
      <c r="A1367">
        <v>1365</v>
      </c>
      <c r="B1367">
        <f t="shared" ca="1" si="85"/>
        <v>0.61406265246574598</v>
      </c>
      <c r="C1367">
        <f t="shared" ca="1" si="86"/>
        <v>0.36768294554028691</v>
      </c>
      <c r="D1367">
        <f t="shared" ca="1" si="86"/>
        <v>0.42679287182813264</v>
      </c>
      <c r="E1367">
        <f t="shared" ca="1" si="86"/>
        <v>0.28149420928792579</v>
      </c>
      <c r="F1367">
        <f t="shared" ca="1" si="86"/>
        <v>0.6208612347927106</v>
      </c>
      <c r="G1367">
        <f t="shared" ca="1" si="86"/>
        <v>0.81185026129856652</v>
      </c>
      <c r="H1367">
        <f t="shared" ca="1" si="86"/>
        <v>0.99141794569915609</v>
      </c>
      <c r="I1367">
        <f t="shared" ca="1" si="86"/>
        <v>0.82101936058472058</v>
      </c>
      <c r="J1367">
        <f t="shared" ca="1" si="86"/>
        <v>0.79574583918495834</v>
      </c>
    </row>
    <row r="1368" spans="1:10" x14ac:dyDescent="0.25">
      <c r="A1368">
        <v>1366</v>
      </c>
      <c r="B1368">
        <f t="shared" ca="1" si="85"/>
        <v>0.96180225087981919</v>
      </c>
      <c r="C1368">
        <f t="shared" ca="1" si="86"/>
        <v>5.0423244763871722E-2</v>
      </c>
      <c r="D1368">
        <f t="shared" ca="1" si="86"/>
        <v>0.36298635049164185</v>
      </c>
      <c r="E1368">
        <f t="shared" ca="1" si="86"/>
        <v>0.17041107288001067</v>
      </c>
      <c r="F1368">
        <f t="shared" ca="1" si="86"/>
        <v>0.62842254074154569</v>
      </c>
      <c r="G1368">
        <f t="shared" ca="1" si="86"/>
        <v>0.96138356850694395</v>
      </c>
      <c r="H1368">
        <f t="shared" ca="1" si="86"/>
        <v>3.5937579467281933E-2</v>
      </c>
      <c r="I1368">
        <f t="shared" ca="1" si="86"/>
        <v>0.13175124691711193</v>
      </c>
      <c r="J1368">
        <f t="shared" ca="1" si="86"/>
        <v>0.69043997402457369</v>
      </c>
    </row>
    <row r="1369" spans="1:10" x14ac:dyDescent="0.25">
      <c r="A1369">
        <v>1367</v>
      </c>
      <c r="B1369">
        <f t="shared" ca="1" si="85"/>
        <v>0.96996972980482787</v>
      </c>
      <c r="C1369">
        <f t="shared" ca="1" si="86"/>
        <v>0.42946916733803098</v>
      </c>
      <c r="D1369">
        <f t="shared" ca="1" si="86"/>
        <v>0.45475895703382263</v>
      </c>
      <c r="E1369">
        <f t="shared" ca="1" si="86"/>
        <v>0.80852867067390444</v>
      </c>
      <c r="F1369">
        <f t="shared" ca="1" si="86"/>
        <v>0.30062806669035391</v>
      </c>
      <c r="G1369">
        <f t="shared" ca="1" si="86"/>
        <v>0.97595753843109956</v>
      </c>
      <c r="H1369">
        <f t="shared" ca="1" si="86"/>
        <v>0.99641393191572625</v>
      </c>
      <c r="I1369">
        <f t="shared" ca="1" si="86"/>
        <v>0.70974423860462865</v>
      </c>
      <c r="J1369">
        <f t="shared" ca="1" si="86"/>
        <v>0.55750967897067616</v>
      </c>
    </row>
    <row r="1370" spans="1:10" x14ac:dyDescent="0.25">
      <c r="A1370">
        <v>1368</v>
      </c>
      <c r="B1370">
        <f t="shared" ca="1" si="85"/>
        <v>0.61986576268801541</v>
      </c>
      <c r="C1370">
        <f t="shared" ca="1" si="86"/>
        <v>0.22977182360849469</v>
      </c>
      <c r="D1370">
        <f t="shared" ca="1" si="86"/>
        <v>0.28186950841529079</v>
      </c>
      <c r="E1370">
        <f t="shared" ca="1" si="86"/>
        <v>0.19414099856314093</v>
      </c>
      <c r="F1370">
        <f t="shared" ca="1" si="86"/>
        <v>0.59440051336499533</v>
      </c>
      <c r="G1370">
        <f t="shared" ca="1" si="86"/>
        <v>0.10913822543841856</v>
      </c>
      <c r="H1370">
        <f t="shared" ca="1" si="86"/>
        <v>0.23813627401227788</v>
      </c>
      <c r="I1370">
        <f t="shared" ca="1" si="86"/>
        <v>0.47265348549841113</v>
      </c>
      <c r="J1370">
        <f t="shared" ca="1" si="86"/>
        <v>0.18907166432862355</v>
      </c>
    </row>
    <row r="1371" spans="1:10" x14ac:dyDescent="0.25">
      <c r="A1371">
        <v>1369</v>
      </c>
      <c r="B1371">
        <f t="shared" ca="1" si="85"/>
        <v>0.97330644660934251</v>
      </c>
      <c r="C1371">
        <f t="shared" ca="1" si="86"/>
        <v>9.0897710232195394E-2</v>
      </c>
      <c r="D1371">
        <f t="shared" ca="1" si="86"/>
        <v>0.54061739204540382</v>
      </c>
      <c r="E1371">
        <f t="shared" ca="1" si="86"/>
        <v>5.8387971876269096E-2</v>
      </c>
      <c r="F1371">
        <f t="shared" ca="1" si="86"/>
        <v>0.97512850623058844</v>
      </c>
      <c r="G1371">
        <f t="shared" ca="1" si="86"/>
        <v>0.22525971189373206</v>
      </c>
      <c r="H1371">
        <f t="shared" ca="1" si="86"/>
        <v>0.47323530961266547</v>
      </c>
      <c r="I1371">
        <f t="shared" ca="1" si="86"/>
        <v>0.87005055795177544</v>
      </c>
      <c r="J1371">
        <f t="shared" ca="1" si="86"/>
        <v>0.97772336802279336</v>
      </c>
    </row>
    <row r="1372" spans="1:10" x14ac:dyDescent="0.25">
      <c r="A1372">
        <v>1370</v>
      </c>
      <c r="B1372">
        <f t="shared" ca="1" si="85"/>
        <v>0.36979504054879253</v>
      </c>
      <c r="C1372">
        <f t="shared" ca="1" si="86"/>
        <v>0.1906111116456688</v>
      </c>
      <c r="D1372">
        <f t="shared" ca="1" si="86"/>
        <v>0.38155546988501265</v>
      </c>
      <c r="E1372">
        <f t="shared" ca="1" si="86"/>
        <v>0.72234107143253679</v>
      </c>
      <c r="F1372">
        <f t="shared" ca="1" si="86"/>
        <v>0.30139905166998238</v>
      </c>
      <c r="G1372">
        <f t="shared" ca="1" si="86"/>
        <v>0.34471468802713034</v>
      </c>
      <c r="H1372">
        <f t="shared" ca="1" si="86"/>
        <v>0.48387180316270573</v>
      </c>
      <c r="I1372">
        <f t="shared" ca="1" si="86"/>
        <v>9.3761625256944092E-2</v>
      </c>
      <c r="J1372">
        <f t="shared" ca="1" si="86"/>
        <v>0.54796565320270951</v>
      </c>
    </row>
    <row r="1373" spans="1:10" x14ac:dyDescent="0.25">
      <c r="A1373">
        <v>1371</v>
      </c>
      <c r="B1373">
        <f t="shared" ca="1" si="85"/>
        <v>0.93834344362030297</v>
      </c>
      <c r="C1373">
        <f t="shared" ca="1" si="86"/>
        <v>0.62041562617088764</v>
      </c>
      <c r="D1373">
        <f t="shared" ca="1" si="86"/>
        <v>0.2159406574053524</v>
      </c>
      <c r="E1373">
        <f t="shared" ca="1" si="86"/>
        <v>0.11555546846079101</v>
      </c>
      <c r="F1373">
        <f t="shared" ca="1" si="86"/>
        <v>0.55463201995869538</v>
      </c>
      <c r="G1373">
        <f t="shared" ca="1" si="86"/>
        <v>0.11923598815139425</v>
      </c>
      <c r="H1373">
        <f t="shared" ca="1" si="86"/>
        <v>0.77430084921567</v>
      </c>
      <c r="I1373">
        <f t="shared" ca="1" si="86"/>
        <v>0.98841307205630335</v>
      </c>
      <c r="J1373">
        <f t="shared" ca="1" si="86"/>
        <v>0.16148871230930506</v>
      </c>
    </row>
    <row r="1374" spans="1:10" x14ac:dyDescent="0.25">
      <c r="A1374">
        <v>1372</v>
      </c>
      <c r="B1374">
        <f t="shared" ca="1" si="85"/>
        <v>4.3576926093970791E-2</v>
      </c>
      <c r="C1374">
        <f t="shared" ca="1" si="86"/>
        <v>5.625168871938635E-2</v>
      </c>
      <c r="D1374">
        <f t="shared" ca="1" si="86"/>
        <v>0.55085285700981246</v>
      </c>
      <c r="E1374">
        <f t="shared" ca="1" si="86"/>
        <v>0.57128087548280804</v>
      </c>
      <c r="F1374">
        <f t="shared" ca="1" si="86"/>
        <v>0.74951555097788092</v>
      </c>
      <c r="G1374">
        <f t="shared" ca="1" si="86"/>
        <v>0.46979140849701917</v>
      </c>
      <c r="H1374">
        <f t="shared" ca="1" si="86"/>
        <v>6.8404673607856625E-2</v>
      </c>
      <c r="I1374">
        <f t="shared" ca="1" si="86"/>
        <v>0.78270824111018122</v>
      </c>
      <c r="J1374">
        <f t="shared" ca="1" si="86"/>
        <v>0.28280971338261018</v>
      </c>
    </row>
    <row r="1375" spans="1:10" x14ac:dyDescent="0.25">
      <c r="A1375">
        <v>1373</v>
      </c>
      <c r="B1375">
        <f t="shared" ca="1" si="85"/>
        <v>8.8553463570892887E-3</v>
      </c>
      <c r="C1375">
        <f t="shared" ca="1" si="86"/>
        <v>0.86729042618508068</v>
      </c>
      <c r="D1375">
        <f t="shared" ca="1" si="86"/>
        <v>0.15859242819094332</v>
      </c>
      <c r="E1375">
        <f t="shared" ca="1" si="86"/>
        <v>0.81703791758038891</v>
      </c>
      <c r="F1375">
        <f t="shared" ca="1" si="86"/>
        <v>0.28116371303532495</v>
      </c>
      <c r="G1375">
        <f t="shared" ca="1" si="86"/>
        <v>0.21629345985969628</v>
      </c>
      <c r="H1375">
        <f t="shared" ca="1" si="86"/>
        <v>0.24081430813493021</v>
      </c>
      <c r="I1375">
        <f t="shared" ca="1" si="86"/>
        <v>0.4688192485228192</v>
      </c>
      <c r="J1375">
        <f t="shared" ca="1" si="86"/>
        <v>0.83516167990605472</v>
      </c>
    </row>
    <row r="1376" spans="1:10" x14ac:dyDescent="0.25">
      <c r="A1376">
        <v>1374</v>
      </c>
      <c r="B1376">
        <f t="shared" ca="1" si="85"/>
        <v>0.23609380125714863</v>
      </c>
      <c r="C1376">
        <f t="shared" ca="1" si="86"/>
        <v>0.1665961456652032</v>
      </c>
      <c r="D1376">
        <f t="shared" ca="1" si="86"/>
        <v>0.30505415349770004</v>
      </c>
      <c r="E1376">
        <f t="shared" ca="1" si="86"/>
        <v>0.68929781453033279</v>
      </c>
      <c r="F1376">
        <f t="shared" ca="1" si="86"/>
        <v>0.30505761751573568</v>
      </c>
      <c r="G1376">
        <f t="shared" ca="1" si="86"/>
        <v>0.14646664983609747</v>
      </c>
      <c r="H1376">
        <f t="shared" ca="1" si="86"/>
        <v>0.20195522099488095</v>
      </c>
      <c r="I1376">
        <f t="shared" ca="1" si="86"/>
        <v>0.37061837830336708</v>
      </c>
      <c r="J1376">
        <f t="shared" ca="1" si="86"/>
        <v>0.59493029871359615</v>
      </c>
    </row>
    <row r="1377" spans="1:10" x14ac:dyDescent="0.25">
      <c r="A1377">
        <v>1375</v>
      </c>
      <c r="B1377">
        <f t="shared" ca="1" si="85"/>
        <v>0.48201628141031805</v>
      </c>
      <c r="C1377">
        <f t="shared" ca="1" si="86"/>
        <v>0.55382932074692592</v>
      </c>
      <c r="D1377">
        <f t="shared" ca="1" si="86"/>
        <v>0.78467275159630634</v>
      </c>
      <c r="E1377">
        <f t="shared" ca="1" si="86"/>
        <v>0.87298959852420044</v>
      </c>
      <c r="F1377">
        <f t="shared" ca="1" si="86"/>
        <v>0.30031967140518701</v>
      </c>
      <c r="G1377">
        <f t="shared" ca="1" si="86"/>
        <v>0.85597011015953206</v>
      </c>
      <c r="H1377">
        <f t="shared" ca="1" si="86"/>
        <v>0.68990566845565626</v>
      </c>
      <c r="I1377">
        <f t="shared" ca="1" si="86"/>
        <v>0.63455204025750089</v>
      </c>
      <c r="J1377">
        <f t="shared" ca="1" si="86"/>
        <v>0.12227819563459574</v>
      </c>
    </row>
    <row r="1378" spans="1:10" x14ac:dyDescent="0.25">
      <c r="A1378">
        <v>1376</v>
      </c>
      <c r="B1378">
        <f t="shared" ca="1" si="85"/>
        <v>0.95533525686027121</v>
      </c>
      <c r="C1378">
        <f t="shared" ca="1" si="86"/>
        <v>0.62929672404068093</v>
      </c>
      <c r="D1378">
        <f t="shared" ca="1" si="86"/>
        <v>0.49205141921034945</v>
      </c>
      <c r="E1378">
        <f t="shared" ca="1" si="86"/>
        <v>0.95587985407197951</v>
      </c>
      <c r="F1378">
        <f t="shared" ca="1" si="86"/>
        <v>0.72315604396104072</v>
      </c>
      <c r="G1378">
        <f t="shared" ca="1" si="86"/>
        <v>0.97049781664380086</v>
      </c>
      <c r="H1378">
        <f t="shared" ca="1" si="86"/>
        <v>0.46155218183401059</v>
      </c>
      <c r="I1378">
        <f t="shared" ca="1" si="86"/>
        <v>0.78290984667740271</v>
      </c>
      <c r="J1378">
        <f t="shared" ca="1" si="86"/>
        <v>9.9764022424077448E-2</v>
      </c>
    </row>
    <row r="1379" spans="1:10" x14ac:dyDescent="0.25">
      <c r="A1379">
        <v>1377</v>
      </c>
      <c r="B1379">
        <f t="shared" ca="1" si="85"/>
        <v>0.10717423374506796</v>
      </c>
      <c r="C1379">
        <f t="shared" ca="1" si="86"/>
        <v>0.62284777668317826</v>
      </c>
      <c r="D1379">
        <f t="shared" ca="1" si="86"/>
        <v>0.68898184976222865</v>
      </c>
      <c r="E1379">
        <f t="shared" ca="1" si="86"/>
        <v>0.56052674880654185</v>
      </c>
      <c r="F1379">
        <f t="shared" ca="1" si="86"/>
        <v>0.92883030117102694</v>
      </c>
      <c r="G1379">
        <f t="shared" ca="1" si="86"/>
        <v>0.70671038318473589</v>
      </c>
      <c r="H1379">
        <f t="shared" ca="1" si="86"/>
        <v>0.33091247153650427</v>
      </c>
      <c r="I1379">
        <f t="shared" ca="1" si="86"/>
        <v>0.40214488725258835</v>
      </c>
      <c r="J1379">
        <f t="shared" ca="1" si="86"/>
        <v>0.45352035382891231</v>
      </c>
    </row>
    <row r="1380" spans="1:10" x14ac:dyDescent="0.25">
      <c r="A1380">
        <v>1378</v>
      </c>
      <c r="B1380">
        <f t="shared" ca="1" si="85"/>
        <v>0.93721876406002691</v>
      </c>
      <c r="C1380">
        <f t="shared" ref="C1380:J1395" ca="1" si="87">RAND()</f>
        <v>0.42958115616375259</v>
      </c>
      <c r="D1380">
        <f t="shared" ca="1" si="87"/>
        <v>0.98959099939216133</v>
      </c>
      <c r="E1380">
        <f t="shared" ca="1" si="87"/>
        <v>0.34141849314496364</v>
      </c>
      <c r="F1380">
        <f t="shared" ca="1" si="87"/>
        <v>0.68753472855798103</v>
      </c>
      <c r="G1380">
        <f t="shared" ca="1" si="87"/>
        <v>6.4786798536522694E-2</v>
      </c>
      <c r="H1380">
        <f t="shared" ca="1" si="87"/>
        <v>0.93068590675373719</v>
      </c>
      <c r="I1380">
        <f t="shared" ca="1" si="87"/>
        <v>0.1811773480833736</v>
      </c>
      <c r="J1380">
        <f t="shared" ca="1" si="87"/>
        <v>0.16836595656594211</v>
      </c>
    </row>
    <row r="1381" spans="1:10" x14ac:dyDescent="0.25">
      <c r="A1381">
        <v>1379</v>
      </c>
      <c r="B1381">
        <f t="shared" ca="1" si="85"/>
        <v>9.9122082567538405E-2</v>
      </c>
      <c r="C1381">
        <f t="shared" ca="1" si="87"/>
        <v>0.75351517432700277</v>
      </c>
      <c r="D1381">
        <f t="shared" ca="1" si="87"/>
        <v>0.6665793423911599</v>
      </c>
      <c r="E1381">
        <f t="shared" ca="1" si="87"/>
        <v>0.85146960474367017</v>
      </c>
      <c r="F1381">
        <f t="shared" ca="1" si="87"/>
        <v>0.74598830391761983</v>
      </c>
      <c r="G1381">
        <f t="shared" ca="1" si="87"/>
        <v>0.59002714849311266</v>
      </c>
      <c r="H1381">
        <f t="shared" ca="1" si="87"/>
        <v>0.5413218009502655</v>
      </c>
      <c r="I1381">
        <f t="shared" ca="1" si="87"/>
        <v>0.57633967443597123</v>
      </c>
      <c r="J1381">
        <f t="shared" ca="1" si="87"/>
        <v>1.2621412933336518E-2</v>
      </c>
    </row>
    <row r="1382" spans="1:10" x14ac:dyDescent="0.25">
      <c r="A1382">
        <v>1380</v>
      </c>
      <c r="B1382">
        <f t="shared" ca="1" si="85"/>
        <v>0.29070047704923407</v>
      </c>
      <c r="C1382">
        <f t="shared" ca="1" si="87"/>
        <v>0.67722274248421732</v>
      </c>
      <c r="D1382">
        <f t="shared" ca="1" si="87"/>
        <v>0.89227474853072497</v>
      </c>
      <c r="E1382">
        <f t="shared" ca="1" si="87"/>
        <v>0.47318816208224257</v>
      </c>
      <c r="F1382">
        <f t="shared" ca="1" si="87"/>
        <v>0.73648602291422716</v>
      </c>
      <c r="G1382">
        <f t="shared" ca="1" si="87"/>
        <v>0.45417761787958288</v>
      </c>
      <c r="H1382">
        <f t="shared" ca="1" si="87"/>
        <v>6.1377020786659631E-2</v>
      </c>
      <c r="I1382">
        <f t="shared" ca="1" si="87"/>
        <v>0.26635102675997002</v>
      </c>
      <c r="J1382">
        <f t="shared" ca="1" si="87"/>
        <v>0.62590422096330556</v>
      </c>
    </row>
    <row r="1383" spans="1:10" x14ac:dyDescent="0.25">
      <c r="A1383">
        <v>1381</v>
      </c>
      <c r="B1383">
        <f t="shared" ca="1" si="85"/>
        <v>0.89557877357907034</v>
      </c>
      <c r="C1383">
        <f t="shared" ca="1" si="87"/>
        <v>0.36232338315469559</v>
      </c>
      <c r="D1383">
        <f t="shared" ca="1" si="87"/>
        <v>0.64903533067789765</v>
      </c>
      <c r="E1383">
        <f t="shared" ca="1" si="87"/>
        <v>6.8367924042537886E-2</v>
      </c>
      <c r="F1383">
        <f t="shared" ca="1" si="87"/>
        <v>0.84384250031275587</v>
      </c>
      <c r="G1383">
        <f t="shared" ca="1" si="87"/>
        <v>0.57385474581271911</v>
      </c>
      <c r="H1383">
        <f t="shared" ca="1" si="87"/>
        <v>0.21487587223508764</v>
      </c>
      <c r="I1383">
        <f t="shared" ca="1" si="87"/>
        <v>0.35028860546730756</v>
      </c>
      <c r="J1383">
        <f t="shared" ca="1" si="87"/>
        <v>0.6889001749528505</v>
      </c>
    </row>
    <row r="1384" spans="1:10" x14ac:dyDescent="0.25">
      <c r="A1384">
        <v>1382</v>
      </c>
      <c r="B1384">
        <f t="shared" ca="1" si="85"/>
        <v>0.97705038652759357</v>
      </c>
      <c r="C1384">
        <f t="shared" ca="1" si="87"/>
        <v>0.110153603076378</v>
      </c>
      <c r="D1384">
        <f t="shared" ca="1" si="87"/>
        <v>0.58603106347354839</v>
      </c>
      <c r="E1384">
        <f t="shared" ca="1" si="87"/>
        <v>0.70586308009600773</v>
      </c>
      <c r="F1384">
        <f t="shared" ca="1" si="87"/>
        <v>0.66041076078466665</v>
      </c>
      <c r="G1384">
        <f t="shared" ca="1" si="87"/>
        <v>0.70563717915023905</v>
      </c>
      <c r="H1384">
        <f t="shared" ca="1" si="87"/>
        <v>0.65576703317671436</v>
      </c>
      <c r="I1384">
        <f t="shared" ca="1" si="87"/>
        <v>0.56631915819982448</v>
      </c>
      <c r="J1384">
        <f t="shared" ca="1" si="87"/>
        <v>0.53453912498694522</v>
      </c>
    </row>
    <row r="1385" spans="1:10" x14ac:dyDescent="0.25">
      <c r="A1385">
        <v>1383</v>
      </c>
      <c r="B1385">
        <f t="shared" ca="1" si="85"/>
        <v>0.4054648551417126</v>
      </c>
      <c r="C1385">
        <f t="shared" ca="1" si="87"/>
        <v>9.8325035125685911E-3</v>
      </c>
      <c r="D1385">
        <f t="shared" ca="1" si="87"/>
        <v>0.19122836375326224</v>
      </c>
      <c r="E1385">
        <f t="shared" ca="1" si="87"/>
        <v>0.54629547872279827</v>
      </c>
      <c r="F1385">
        <f t="shared" ca="1" si="87"/>
        <v>0.16559719459145295</v>
      </c>
      <c r="G1385">
        <f t="shared" ca="1" si="87"/>
        <v>8.1081321031458375E-2</v>
      </c>
      <c r="H1385">
        <f t="shared" ca="1" si="87"/>
        <v>0.67034848065347452</v>
      </c>
      <c r="I1385">
        <f t="shared" ca="1" si="87"/>
        <v>0.37903341140421087</v>
      </c>
      <c r="J1385">
        <f t="shared" ca="1" si="87"/>
        <v>0.8548250477967908</v>
      </c>
    </row>
    <row r="1386" spans="1:10" x14ac:dyDescent="0.25">
      <c r="A1386">
        <v>1384</v>
      </c>
      <c r="B1386">
        <f t="shared" ca="1" si="85"/>
        <v>0.57427654208071477</v>
      </c>
      <c r="C1386">
        <f t="shared" ca="1" si="87"/>
        <v>0.94245628793001424</v>
      </c>
      <c r="D1386">
        <f t="shared" ca="1" si="87"/>
        <v>9.3385949259552126E-2</v>
      </c>
      <c r="E1386">
        <f t="shared" ca="1" si="87"/>
        <v>0.58725316568455321</v>
      </c>
      <c r="F1386">
        <f t="shared" ca="1" si="87"/>
        <v>0.19570163710741284</v>
      </c>
      <c r="G1386">
        <f t="shared" ca="1" si="87"/>
        <v>0.28668673658869892</v>
      </c>
      <c r="H1386">
        <f t="shared" ca="1" si="87"/>
        <v>0.18833188046669946</v>
      </c>
      <c r="I1386">
        <f t="shared" ca="1" si="87"/>
        <v>0.28612681545479057</v>
      </c>
      <c r="J1386">
        <f t="shared" ca="1" si="87"/>
        <v>8.3162310468883227E-2</v>
      </c>
    </row>
    <row r="1387" spans="1:10" x14ac:dyDescent="0.25">
      <c r="A1387">
        <v>1385</v>
      </c>
      <c r="B1387">
        <f t="shared" ca="1" si="85"/>
        <v>0.50989354119119434</v>
      </c>
      <c r="C1387">
        <f t="shared" ca="1" si="87"/>
        <v>0.69401934773167273</v>
      </c>
      <c r="D1387">
        <f t="shared" ca="1" si="87"/>
        <v>0.31774050428244072</v>
      </c>
      <c r="E1387">
        <f t="shared" ca="1" si="87"/>
        <v>0.7904222023443952</v>
      </c>
      <c r="F1387">
        <f t="shared" ca="1" si="87"/>
        <v>2.1414687864623971E-2</v>
      </c>
      <c r="G1387">
        <f t="shared" ca="1" si="87"/>
        <v>0.36607176564125521</v>
      </c>
      <c r="H1387">
        <f t="shared" ca="1" si="87"/>
        <v>0.18179098556764284</v>
      </c>
      <c r="I1387">
        <f t="shared" ca="1" si="87"/>
        <v>4.9629208983062889E-2</v>
      </c>
      <c r="J1387">
        <f t="shared" ca="1" si="87"/>
        <v>0.13981969761997481</v>
      </c>
    </row>
    <row r="1388" spans="1:10" x14ac:dyDescent="0.25">
      <c r="A1388">
        <v>1386</v>
      </c>
      <c r="B1388">
        <f t="shared" ca="1" si="85"/>
        <v>0.85687655839014099</v>
      </c>
      <c r="C1388">
        <f t="shared" ca="1" si="87"/>
        <v>0.11070456563955333</v>
      </c>
      <c r="D1388">
        <f t="shared" ca="1" si="87"/>
        <v>0.41799661224569284</v>
      </c>
      <c r="E1388">
        <f t="shared" ca="1" si="87"/>
        <v>0.90270774262602049</v>
      </c>
      <c r="F1388">
        <f t="shared" ca="1" si="87"/>
        <v>0.76548471598859391</v>
      </c>
      <c r="G1388">
        <f t="shared" ca="1" si="87"/>
        <v>0.4516553423427585</v>
      </c>
      <c r="H1388">
        <f t="shared" ca="1" si="87"/>
        <v>0.6884742599772955</v>
      </c>
      <c r="I1388">
        <f t="shared" ca="1" si="87"/>
        <v>0.86287833894290855</v>
      </c>
      <c r="J1388">
        <f t="shared" ca="1" si="87"/>
        <v>0.92473533885603509</v>
      </c>
    </row>
    <row r="1389" spans="1:10" x14ac:dyDescent="0.25">
      <c r="A1389">
        <v>1387</v>
      </c>
      <c r="B1389">
        <f t="shared" ca="1" si="85"/>
        <v>0.7514737664618365</v>
      </c>
      <c r="C1389">
        <f t="shared" ca="1" si="87"/>
        <v>3.611854048188301E-2</v>
      </c>
      <c r="D1389">
        <f t="shared" ca="1" si="87"/>
        <v>0.81852915279004623</v>
      </c>
      <c r="E1389">
        <f t="shared" ca="1" si="87"/>
        <v>0.84495700418698938</v>
      </c>
      <c r="F1389">
        <f t="shared" ca="1" si="87"/>
        <v>0.41696900451856422</v>
      </c>
      <c r="G1389">
        <f t="shared" ca="1" si="87"/>
        <v>0.72485394707470552</v>
      </c>
      <c r="H1389">
        <f t="shared" ca="1" si="87"/>
        <v>0.63309542063440405</v>
      </c>
      <c r="I1389">
        <f t="shared" ca="1" si="87"/>
        <v>0.32187151208587583</v>
      </c>
      <c r="J1389">
        <f t="shared" ca="1" si="87"/>
        <v>0.90617557402138749</v>
      </c>
    </row>
    <row r="1390" spans="1:10" x14ac:dyDescent="0.25">
      <c r="A1390">
        <v>1388</v>
      </c>
      <c r="B1390">
        <f t="shared" ca="1" si="85"/>
        <v>0.72246441799716288</v>
      </c>
      <c r="C1390">
        <f t="shared" ca="1" si="87"/>
        <v>3.262704804282901E-2</v>
      </c>
      <c r="D1390">
        <f t="shared" ca="1" si="87"/>
        <v>0.38613075804947383</v>
      </c>
      <c r="E1390">
        <f t="shared" ca="1" si="87"/>
        <v>0.15876577548296777</v>
      </c>
      <c r="F1390">
        <f t="shared" ca="1" si="87"/>
        <v>4.6192804980734969E-2</v>
      </c>
      <c r="G1390">
        <f t="shared" ca="1" si="87"/>
        <v>0.54436223799359729</v>
      </c>
      <c r="H1390">
        <f t="shared" ca="1" si="87"/>
        <v>0.95048180978923713</v>
      </c>
      <c r="I1390">
        <f t="shared" ca="1" si="87"/>
        <v>0.25710638461686675</v>
      </c>
      <c r="J1390">
        <f t="shared" ca="1" si="87"/>
        <v>0.83920699247917319</v>
      </c>
    </row>
    <row r="1391" spans="1:10" x14ac:dyDescent="0.25">
      <c r="A1391">
        <v>1389</v>
      </c>
      <c r="B1391">
        <f t="shared" ca="1" si="85"/>
        <v>0.19399562854878494</v>
      </c>
      <c r="C1391">
        <f t="shared" ca="1" si="87"/>
        <v>0.1524393635898007</v>
      </c>
      <c r="D1391">
        <f t="shared" ca="1" si="87"/>
        <v>0.53251584986264577</v>
      </c>
      <c r="E1391">
        <f t="shared" ca="1" si="87"/>
        <v>0.6423945237548554</v>
      </c>
      <c r="F1391">
        <f t="shared" ca="1" si="87"/>
        <v>0.67844172654618295</v>
      </c>
      <c r="G1391">
        <f t="shared" ca="1" si="87"/>
        <v>0.991482776640082</v>
      </c>
      <c r="H1391">
        <f t="shared" ca="1" si="87"/>
        <v>0.67792041643507095</v>
      </c>
      <c r="I1391">
        <f t="shared" ca="1" si="87"/>
        <v>0.37964704253243475</v>
      </c>
      <c r="J1391">
        <f t="shared" ca="1" si="87"/>
        <v>0.69433400426334169</v>
      </c>
    </row>
    <row r="1392" spans="1:10" x14ac:dyDescent="0.25">
      <c r="A1392">
        <v>1390</v>
      </c>
      <c r="B1392">
        <f t="shared" ca="1" si="85"/>
        <v>0.26260017676133007</v>
      </c>
      <c r="C1392">
        <f t="shared" ca="1" si="87"/>
        <v>0.45027466093744561</v>
      </c>
      <c r="D1392">
        <f t="shared" ca="1" si="87"/>
        <v>0.43940349566941495</v>
      </c>
      <c r="E1392">
        <f t="shared" ca="1" si="87"/>
        <v>0.4066167143578191</v>
      </c>
      <c r="F1392">
        <f t="shared" ca="1" si="87"/>
        <v>3.7605242410889472E-2</v>
      </c>
      <c r="G1392">
        <f t="shared" ca="1" si="87"/>
        <v>0.72192207064854474</v>
      </c>
      <c r="H1392">
        <f t="shared" ca="1" si="87"/>
        <v>0.60626318317469097</v>
      </c>
      <c r="I1392">
        <f t="shared" ca="1" si="87"/>
        <v>0.78260920310159243</v>
      </c>
      <c r="J1392">
        <f t="shared" ca="1" si="87"/>
        <v>0.95344268892595685</v>
      </c>
    </row>
    <row r="1393" spans="1:10" x14ac:dyDescent="0.25">
      <c r="A1393">
        <v>1391</v>
      </c>
      <c r="B1393">
        <f t="shared" ca="1" si="85"/>
        <v>0.39912530779199895</v>
      </c>
      <c r="C1393">
        <f t="shared" ca="1" si="87"/>
        <v>0.64992317784656617</v>
      </c>
      <c r="D1393">
        <f t="shared" ca="1" si="87"/>
        <v>0.54947114204010983</v>
      </c>
      <c r="E1393">
        <f t="shared" ca="1" si="87"/>
        <v>0.72235119374126089</v>
      </c>
      <c r="F1393">
        <f t="shared" ca="1" si="87"/>
        <v>0.4225114739581316</v>
      </c>
      <c r="G1393">
        <f t="shared" ca="1" si="87"/>
        <v>0.93445202371862757</v>
      </c>
      <c r="H1393">
        <f t="shared" ca="1" si="87"/>
        <v>1.941776506184878E-3</v>
      </c>
      <c r="I1393">
        <f t="shared" ca="1" si="87"/>
        <v>0.13502255615097603</v>
      </c>
      <c r="J1393">
        <f t="shared" ca="1" si="87"/>
        <v>0.11728708461910575</v>
      </c>
    </row>
    <row r="1394" spans="1:10" x14ac:dyDescent="0.25">
      <c r="A1394">
        <v>1392</v>
      </c>
      <c r="B1394">
        <f t="shared" ca="1" si="85"/>
        <v>0.75228392572134561</v>
      </c>
      <c r="C1394">
        <f t="shared" ca="1" si="87"/>
        <v>0.79185667470411802</v>
      </c>
      <c r="D1394">
        <f t="shared" ca="1" si="87"/>
        <v>0.41390850294384829</v>
      </c>
      <c r="E1394">
        <f t="shared" ca="1" si="87"/>
        <v>0.2164970170788717</v>
      </c>
      <c r="F1394">
        <f t="shared" ca="1" si="87"/>
        <v>0.84623711854179695</v>
      </c>
      <c r="G1394">
        <f t="shared" ca="1" si="87"/>
        <v>0.70908477969481976</v>
      </c>
      <c r="H1394">
        <f t="shared" ca="1" si="87"/>
        <v>0.42631360382926908</v>
      </c>
      <c r="I1394">
        <f t="shared" ca="1" si="87"/>
        <v>0.6597352359786135</v>
      </c>
      <c r="J1394">
        <f t="shared" ca="1" si="87"/>
        <v>0.42399126544486554</v>
      </c>
    </row>
    <row r="1395" spans="1:10" x14ac:dyDescent="0.25">
      <c r="A1395">
        <v>1393</v>
      </c>
      <c r="B1395">
        <f t="shared" ca="1" si="85"/>
        <v>0.18660634869230075</v>
      </c>
      <c r="C1395">
        <f t="shared" ca="1" si="87"/>
        <v>0.14420032419955742</v>
      </c>
      <c r="D1395">
        <f t="shared" ca="1" si="87"/>
        <v>0.59352840129676787</v>
      </c>
      <c r="E1395">
        <f t="shared" ca="1" si="87"/>
        <v>0.60392483106054529</v>
      </c>
      <c r="F1395">
        <f t="shared" ca="1" si="87"/>
        <v>0.24506113743808755</v>
      </c>
      <c r="G1395">
        <f t="shared" ca="1" si="87"/>
        <v>0.48192073144265124</v>
      </c>
      <c r="H1395">
        <f t="shared" ca="1" si="87"/>
        <v>0.69992664357231071</v>
      </c>
      <c r="I1395">
        <f t="shared" ca="1" si="87"/>
        <v>0.6872329352034805</v>
      </c>
      <c r="J1395">
        <f t="shared" ca="1" si="87"/>
        <v>0.54410480845483111</v>
      </c>
    </row>
    <row r="1396" spans="1:10" x14ac:dyDescent="0.25">
      <c r="A1396">
        <v>1394</v>
      </c>
      <c r="B1396">
        <f t="shared" ca="1" si="85"/>
        <v>0.88142432684245375</v>
      </c>
      <c r="C1396">
        <f t="shared" ref="C1396:J1410" ca="1" si="88">RAND()</f>
        <v>0.92559074616179726</v>
      </c>
      <c r="D1396">
        <f t="shared" ca="1" si="88"/>
        <v>0.78156697241804629</v>
      </c>
      <c r="E1396">
        <f t="shared" ca="1" si="88"/>
        <v>0.64435721436720461</v>
      </c>
      <c r="F1396">
        <f t="shared" ca="1" si="88"/>
        <v>0.41278772795466678</v>
      </c>
      <c r="G1396">
        <f t="shared" ca="1" si="88"/>
        <v>0.40220443747627033</v>
      </c>
      <c r="H1396">
        <f t="shared" ca="1" si="88"/>
        <v>0.99904185820653024</v>
      </c>
      <c r="I1396">
        <f t="shared" ca="1" si="88"/>
        <v>0.57833697344897828</v>
      </c>
      <c r="J1396">
        <f t="shared" ca="1" si="88"/>
        <v>0.70882166806957336</v>
      </c>
    </row>
    <row r="1397" spans="1:10" x14ac:dyDescent="0.25">
      <c r="A1397">
        <v>1395</v>
      </c>
      <c r="B1397">
        <f t="shared" ca="1" si="85"/>
        <v>0.61860327052824915</v>
      </c>
      <c r="C1397">
        <f t="shared" ca="1" si="88"/>
        <v>0.41732073287637361</v>
      </c>
      <c r="D1397">
        <f t="shared" ca="1" si="88"/>
        <v>0.10513215551287325</v>
      </c>
      <c r="E1397">
        <f t="shared" ca="1" si="88"/>
        <v>0.83911498336264378</v>
      </c>
      <c r="F1397">
        <f t="shared" ca="1" si="88"/>
        <v>0.22340625214500087</v>
      </c>
      <c r="G1397">
        <f t="shared" ca="1" si="88"/>
        <v>0.717263428770615</v>
      </c>
      <c r="H1397">
        <f t="shared" ca="1" si="88"/>
        <v>4.1344321672927786E-2</v>
      </c>
      <c r="I1397">
        <f t="shared" ca="1" si="88"/>
        <v>0.24991666709521265</v>
      </c>
      <c r="J1397">
        <f t="shared" ca="1" si="88"/>
        <v>0.70623962963168718</v>
      </c>
    </row>
    <row r="1398" spans="1:10" x14ac:dyDescent="0.25">
      <c r="A1398">
        <v>1396</v>
      </c>
      <c r="B1398">
        <f t="shared" ca="1" si="85"/>
        <v>0.32893003347978633</v>
      </c>
      <c r="C1398">
        <f t="shared" ca="1" si="88"/>
        <v>0.67791039921773333</v>
      </c>
      <c r="D1398">
        <f t="shared" ca="1" si="88"/>
        <v>0.69827299090844475</v>
      </c>
      <c r="E1398">
        <f t="shared" ca="1" si="88"/>
        <v>0.21115675253908117</v>
      </c>
      <c r="F1398">
        <f t="shared" ca="1" si="88"/>
        <v>0.58061336291621901</v>
      </c>
      <c r="G1398">
        <f t="shared" ca="1" si="88"/>
        <v>9.8849776016473601E-2</v>
      </c>
      <c r="H1398">
        <f t="shared" ca="1" si="88"/>
        <v>5.263794491304874E-2</v>
      </c>
      <c r="I1398">
        <f t="shared" ca="1" si="88"/>
        <v>0.73114017319128621</v>
      </c>
      <c r="J1398">
        <f t="shared" ca="1" si="88"/>
        <v>0.25611104707888144</v>
      </c>
    </row>
    <row r="1399" spans="1:10" x14ac:dyDescent="0.25">
      <c r="A1399">
        <v>1397</v>
      </c>
      <c r="B1399">
        <f t="shared" ca="1" si="85"/>
        <v>0.46303031117815863</v>
      </c>
      <c r="C1399">
        <f t="shared" ca="1" si="88"/>
        <v>0.41359272564099925</v>
      </c>
      <c r="D1399">
        <f t="shared" ca="1" si="88"/>
        <v>0.54735460953381221</v>
      </c>
      <c r="E1399">
        <f t="shared" ca="1" si="88"/>
        <v>0.63610807235852784</v>
      </c>
      <c r="F1399">
        <f t="shared" ca="1" si="88"/>
        <v>7.6654202555481721E-4</v>
      </c>
      <c r="G1399">
        <f t="shared" ca="1" si="88"/>
        <v>0.26687461905966003</v>
      </c>
      <c r="H1399">
        <f t="shared" ca="1" si="88"/>
        <v>0.5722763679145324</v>
      </c>
      <c r="I1399">
        <f t="shared" ca="1" si="88"/>
        <v>2.9994590642503205E-2</v>
      </c>
      <c r="J1399">
        <f t="shared" ca="1" si="88"/>
        <v>0.27144534767637907</v>
      </c>
    </row>
    <row r="1400" spans="1:10" x14ac:dyDescent="0.25">
      <c r="A1400">
        <v>1398</v>
      </c>
      <c r="B1400">
        <f t="shared" ca="1" si="85"/>
        <v>0.21377769652221246</v>
      </c>
      <c r="C1400">
        <f t="shared" ca="1" si="88"/>
        <v>0.83691835502068135</v>
      </c>
      <c r="D1400">
        <f t="shared" ca="1" si="88"/>
        <v>0.65415589226460324</v>
      </c>
      <c r="E1400">
        <f t="shared" ca="1" si="88"/>
        <v>0.51071482396363199</v>
      </c>
      <c r="F1400">
        <f t="shared" ca="1" si="88"/>
        <v>0.35634560875851851</v>
      </c>
      <c r="G1400">
        <f t="shared" ca="1" si="88"/>
        <v>0.35469200574812454</v>
      </c>
      <c r="H1400">
        <f t="shared" ca="1" si="88"/>
        <v>0.9421714352493058</v>
      </c>
      <c r="I1400">
        <f t="shared" ca="1" si="88"/>
        <v>0.49830808919372516</v>
      </c>
      <c r="J1400">
        <f t="shared" ca="1" si="88"/>
        <v>0.73544592835645328</v>
      </c>
    </row>
    <row r="1401" spans="1:10" x14ac:dyDescent="0.25">
      <c r="A1401">
        <v>1399</v>
      </c>
      <c r="B1401">
        <f t="shared" ca="1" si="85"/>
        <v>0.65910467455558452</v>
      </c>
      <c r="C1401">
        <f t="shared" ca="1" si="88"/>
        <v>3.119079667763025E-2</v>
      </c>
      <c r="D1401">
        <f t="shared" ca="1" si="88"/>
        <v>0.26035237183435411</v>
      </c>
      <c r="E1401">
        <f t="shared" ca="1" si="88"/>
        <v>0.83094506162890158</v>
      </c>
      <c r="F1401">
        <f t="shared" ca="1" si="88"/>
        <v>0.28925258406428433</v>
      </c>
      <c r="G1401">
        <f t="shared" ca="1" si="88"/>
        <v>0.97060078871000033</v>
      </c>
      <c r="H1401">
        <f t="shared" ca="1" si="88"/>
        <v>2.1815058679894195E-2</v>
      </c>
      <c r="I1401">
        <f t="shared" ca="1" si="88"/>
        <v>0.66769148580386339</v>
      </c>
      <c r="J1401">
        <f t="shared" ca="1" si="88"/>
        <v>0.84056204462932105</v>
      </c>
    </row>
    <row r="1402" spans="1:10" x14ac:dyDescent="0.25">
      <c r="A1402">
        <v>1400</v>
      </c>
      <c r="B1402">
        <f t="shared" ca="1" si="85"/>
        <v>0.35135350815798139</v>
      </c>
      <c r="C1402">
        <f t="shared" ca="1" si="88"/>
        <v>0.67714511742899064</v>
      </c>
      <c r="D1402">
        <f t="shared" ca="1" si="88"/>
        <v>0.93960454038172703</v>
      </c>
      <c r="E1402">
        <f t="shared" ca="1" si="88"/>
        <v>0.13284851410705367</v>
      </c>
      <c r="F1402">
        <f t="shared" ca="1" si="88"/>
        <v>0.46108074385931597</v>
      </c>
      <c r="G1402">
        <f t="shared" ca="1" si="88"/>
        <v>0.13066075024775714</v>
      </c>
      <c r="H1402">
        <f t="shared" ca="1" si="88"/>
        <v>0.41114097654767101</v>
      </c>
      <c r="I1402">
        <f t="shared" ca="1" si="88"/>
        <v>0.63439413732001626</v>
      </c>
      <c r="J1402">
        <f t="shared" ca="1" si="88"/>
        <v>0.56162178748830516</v>
      </c>
    </row>
    <row r="1403" spans="1:10" x14ac:dyDescent="0.25">
      <c r="A1403">
        <v>1401</v>
      </c>
      <c r="B1403">
        <f t="shared" ca="1" si="85"/>
        <v>0.57472810005885966</v>
      </c>
      <c r="C1403">
        <f t="shared" ca="1" si="88"/>
        <v>0.5596741127169963</v>
      </c>
      <c r="D1403">
        <f t="shared" ca="1" si="88"/>
        <v>0.75477086963048134</v>
      </c>
      <c r="E1403">
        <f t="shared" ca="1" si="88"/>
        <v>0.23841838345197996</v>
      </c>
      <c r="F1403">
        <f t="shared" ca="1" si="88"/>
        <v>0.87248145311569691</v>
      </c>
      <c r="G1403">
        <f t="shared" ca="1" si="88"/>
        <v>0.5294490066701979</v>
      </c>
      <c r="H1403">
        <f t="shared" ca="1" si="88"/>
        <v>0.76572482730374802</v>
      </c>
      <c r="I1403">
        <f t="shared" ca="1" si="88"/>
        <v>0.58693903679728465</v>
      </c>
      <c r="J1403">
        <f t="shared" ca="1" si="88"/>
        <v>0.64241010876038052</v>
      </c>
    </row>
    <row r="1404" spans="1:10" x14ac:dyDescent="0.25">
      <c r="A1404">
        <v>1402</v>
      </c>
      <c r="B1404">
        <f t="shared" ca="1" si="85"/>
        <v>0.40596548473108385</v>
      </c>
      <c r="C1404">
        <f t="shared" ca="1" si="88"/>
        <v>0.75143971010265143</v>
      </c>
      <c r="D1404">
        <f t="shared" ca="1" si="88"/>
        <v>0.96043796157757477</v>
      </c>
      <c r="E1404">
        <f t="shared" ca="1" si="88"/>
        <v>0.88263256991642336</v>
      </c>
      <c r="F1404">
        <f t="shared" ca="1" si="88"/>
        <v>0.85721809812872563</v>
      </c>
      <c r="G1404">
        <f t="shared" ca="1" si="88"/>
        <v>0.80882179850957103</v>
      </c>
      <c r="H1404">
        <f t="shared" ca="1" si="88"/>
        <v>0.81842667180804207</v>
      </c>
      <c r="I1404">
        <f t="shared" ca="1" si="88"/>
        <v>8.5973265368217033E-2</v>
      </c>
      <c r="J1404">
        <f t="shared" ca="1" si="88"/>
        <v>0.80036419088124122</v>
      </c>
    </row>
    <row r="1405" spans="1:10" x14ac:dyDescent="0.25">
      <c r="A1405">
        <v>1403</v>
      </c>
      <c r="B1405">
        <f t="shared" ca="1" si="85"/>
        <v>0.61502761331257116</v>
      </c>
      <c r="C1405">
        <f t="shared" ca="1" si="88"/>
        <v>0.27159133118139833</v>
      </c>
      <c r="D1405">
        <f t="shared" ca="1" si="88"/>
        <v>0.49327543879380642</v>
      </c>
      <c r="E1405">
        <f t="shared" ca="1" si="88"/>
        <v>0.7550876540077347</v>
      </c>
      <c r="F1405">
        <f t="shared" ca="1" si="88"/>
        <v>0.16087335803963199</v>
      </c>
      <c r="G1405">
        <f t="shared" ca="1" si="88"/>
        <v>0.98759083851618923</v>
      </c>
      <c r="H1405">
        <f t="shared" ca="1" si="88"/>
        <v>0.68669683434145334</v>
      </c>
      <c r="I1405">
        <f t="shared" ca="1" si="88"/>
        <v>0.56748073996337989</v>
      </c>
      <c r="J1405">
        <f t="shared" ca="1" si="88"/>
        <v>0.46489265974831062</v>
      </c>
    </row>
    <row r="1406" spans="1:10" x14ac:dyDescent="0.25">
      <c r="A1406">
        <v>1404</v>
      </c>
      <c r="B1406">
        <f t="shared" ca="1" si="85"/>
        <v>0.47145530310180395</v>
      </c>
      <c r="C1406">
        <f t="shared" ca="1" si="88"/>
        <v>0.39432133989272811</v>
      </c>
      <c r="D1406">
        <f t="shared" ca="1" si="88"/>
        <v>0.21097710957520732</v>
      </c>
      <c r="E1406">
        <f t="shared" ca="1" si="88"/>
        <v>0.64735560940817072</v>
      </c>
      <c r="F1406">
        <f t="shared" ca="1" si="88"/>
        <v>0.86728097133757265</v>
      </c>
      <c r="G1406">
        <f t="shared" ca="1" si="88"/>
        <v>8.7373276102332698E-3</v>
      </c>
      <c r="H1406">
        <f t="shared" ca="1" si="88"/>
        <v>0.29590626374653406</v>
      </c>
      <c r="I1406">
        <f t="shared" ca="1" si="88"/>
        <v>0.25831547826563028</v>
      </c>
      <c r="J1406">
        <f t="shared" ca="1" si="88"/>
        <v>0.69677651778168714</v>
      </c>
    </row>
    <row r="1407" spans="1:10" x14ac:dyDescent="0.25">
      <c r="A1407">
        <v>1405</v>
      </c>
      <c r="B1407">
        <f t="shared" ca="1" si="85"/>
        <v>6.2444035207562032E-2</v>
      </c>
      <c r="C1407">
        <f t="shared" ca="1" si="88"/>
        <v>0.33707510756233128</v>
      </c>
      <c r="D1407">
        <f t="shared" ca="1" si="88"/>
        <v>0.13914180667016485</v>
      </c>
      <c r="E1407">
        <f t="shared" ca="1" si="88"/>
        <v>0.6148185481750621</v>
      </c>
      <c r="F1407">
        <f t="shared" ca="1" si="88"/>
        <v>0.36591821705491689</v>
      </c>
      <c r="G1407">
        <f t="shared" ca="1" si="88"/>
        <v>0.10808736681688413</v>
      </c>
      <c r="H1407">
        <f t="shared" ca="1" si="88"/>
        <v>0.56855357700853215</v>
      </c>
      <c r="I1407">
        <f t="shared" ca="1" si="88"/>
        <v>0.61519405022736051</v>
      </c>
      <c r="J1407">
        <f t="shared" ca="1" si="88"/>
        <v>0.84450561579861949</v>
      </c>
    </row>
    <row r="1408" spans="1:10" x14ac:dyDescent="0.25">
      <c r="A1408">
        <v>1406</v>
      </c>
      <c r="B1408">
        <f t="shared" ca="1" si="85"/>
        <v>0.38816465398375266</v>
      </c>
      <c r="C1408">
        <f t="shared" ca="1" si="88"/>
        <v>0.47935334909679506</v>
      </c>
      <c r="D1408">
        <f t="shared" ca="1" si="88"/>
        <v>0.61065556625999795</v>
      </c>
      <c r="E1408">
        <f t="shared" ca="1" si="88"/>
        <v>0.88793875472766359</v>
      </c>
      <c r="F1408">
        <f t="shared" ca="1" si="88"/>
        <v>0.95662323954608675</v>
      </c>
      <c r="G1408">
        <f t="shared" ca="1" si="88"/>
        <v>0.89660179653212246</v>
      </c>
      <c r="H1408">
        <f t="shared" ca="1" si="88"/>
        <v>0.75833786125984437</v>
      </c>
      <c r="I1408">
        <f t="shared" ca="1" si="88"/>
        <v>0.32966996086550648</v>
      </c>
      <c r="J1408">
        <f t="shared" ca="1" si="88"/>
        <v>0.35483468436918453</v>
      </c>
    </row>
    <row r="1409" spans="1:10" x14ac:dyDescent="0.25">
      <c r="A1409">
        <v>1407</v>
      </c>
      <c r="B1409">
        <f t="shared" ca="1" si="85"/>
        <v>0.13124396231498314</v>
      </c>
      <c r="C1409">
        <f t="shared" ca="1" si="88"/>
        <v>0.72657023120844266</v>
      </c>
      <c r="D1409">
        <f t="shared" ca="1" si="88"/>
        <v>0.4337417118191077</v>
      </c>
      <c r="E1409">
        <f t="shared" ca="1" si="88"/>
        <v>0.68919440077065719</v>
      </c>
      <c r="F1409">
        <f t="shared" ca="1" si="88"/>
        <v>0.49570553605985967</v>
      </c>
      <c r="G1409">
        <f t="shared" ca="1" si="88"/>
        <v>0.30591074341611713</v>
      </c>
      <c r="H1409">
        <f t="shared" ca="1" si="88"/>
        <v>0.38037829389442157</v>
      </c>
      <c r="I1409">
        <f t="shared" ca="1" si="88"/>
        <v>0.95781447860407998</v>
      </c>
      <c r="J1409">
        <f t="shared" ca="1" si="88"/>
        <v>0.56492383069825614</v>
      </c>
    </row>
    <row r="1410" spans="1:10" x14ac:dyDescent="0.25">
      <c r="A1410">
        <v>1408</v>
      </c>
      <c r="B1410">
        <f t="shared" ca="1" si="85"/>
        <v>0.29684476605659638</v>
      </c>
      <c r="C1410">
        <f t="shared" ca="1" si="88"/>
        <v>0.25460358498677071</v>
      </c>
      <c r="D1410">
        <f t="shared" ca="1" si="88"/>
        <v>4.3311798377956401E-2</v>
      </c>
      <c r="E1410">
        <f t="shared" ca="1" si="88"/>
        <v>0.21723490296352166</v>
      </c>
      <c r="F1410">
        <f t="shared" ca="1" si="88"/>
        <v>0.65785141372365263</v>
      </c>
      <c r="G1410">
        <f t="shared" ca="1" si="88"/>
        <v>0.14051856710486088</v>
      </c>
      <c r="H1410">
        <f t="shared" ca="1" si="88"/>
        <v>0.23491361112836284</v>
      </c>
      <c r="I1410">
        <f t="shared" ca="1" si="88"/>
        <v>0.17757512116051266</v>
      </c>
      <c r="J1410">
        <f t="shared" ca="1" si="88"/>
        <v>5.578062485244728E-3</v>
      </c>
    </row>
    <row r="1411" spans="1:10" x14ac:dyDescent="0.25">
      <c r="A1411">
        <v>1409</v>
      </c>
      <c r="B1411">
        <f t="shared" ref="B1411:J1474" ca="1" si="89">RAND()</f>
        <v>0.21550738097175881</v>
      </c>
      <c r="C1411">
        <f t="shared" ca="1" si="89"/>
        <v>0.64957139909215067</v>
      </c>
      <c r="D1411">
        <f t="shared" ca="1" si="89"/>
        <v>0.68926576873671752</v>
      </c>
      <c r="E1411">
        <f t="shared" ca="1" si="89"/>
        <v>0.17998941326996809</v>
      </c>
      <c r="F1411">
        <f t="shared" ca="1" si="89"/>
        <v>0.69383303014047182</v>
      </c>
      <c r="G1411">
        <f t="shared" ca="1" si="89"/>
        <v>0.39211640696157501</v>
      </c>
      <c r="H1411">
        <f t="shared" ca="1" si="89"/>
        <v>0.25417358581333438</v>
      </c>
      <c r="I1411">
        <f t="shared" ca="1" si="89"/>
        <v>0.13852379954588523</v>
      </c>
      <c r="J1411">
        <f t="shared" ca="1" si="89"/>
        <v>0.14586759440657904</v>
      </c>
    </row>
    <row r="1412" spans="1:10" x14ac:dyDescent="0.25">
      <c r="A1412">
        <v>1410</v>
      </c>
      <c r="B1412">
        <f t="shared" ca="1" si="89"/>
        <v>0.94634704374916911</v>
      </c>
      <c r="C1412">
        <f t="shared" ca="1" si="89"/>
        <v>0.20338731514159292</v>
      </c>
      <c r="D1412">
        <f t="shared" ca="1" si="89"/>
        <v>0.64767353907503133</v>
      </c>
      <c r="E1412">
        <f t="shared" ca="1" si="89"/>
        <v>0.66030188801311085</v>
      </c>
      <c r="F1412">
        <f t="shared" ca="1" si="89"/>
        <v>0.91250019786712067</v>
      </c>
      <c r="G1412">
        <f t="shared" ca="1" si="89"/>
        <v>0.15192106084187296</v>
      </c>
      <c r="H1412">
        <f t="shared" ca="1" si="89"/>
        <v>4.1973887283212941E-2</v>
      </c>
      <c r="I1412">
        <f t="shared" ca="1" si="89"/>
        <v>0.98739707905284757</v>
      </c>
      <c r="J1412">
        <f t="shared" ca="1" si="89"/>
        <v>0.65330420135397615</v>
      </c>
    </row>
    <row r="1413" spans="1:10" x14ac:dyDescent="0.25">
      <c r="A1413">
        <v>1411</v>
      </c>
      <c r="B1413">
        <f t="shared" ca="1" si="89"/>
        <v>0.39252236359257298</v>
      </c>
      <c r="C1413">
        <f t="shared" ca="1" si="89"/>
        <v>0.95674558909530893</v>
      </c>
      <c r="D1413">
        <f t="shared" ca="1" si="89"/>
        <v>0.7639153618038893</v>
      </c>
      <c r="E1413">
        <f t="shared" ca="1" si="89"/>
        <v>1.3686549736036113E-4</v>
      </c>
      <c r="F1413">
        <f t="shared" ca="1" si="89"/>
        <v>0.46745528334056319</v>
      </c>
      <c r="G1413">
        <f t="shared" ca="1" si="89"/>
        <v>9.698653450753203E-2</v>
      </c>
      <c r="H1413">
        <f t="shared" ca="1" si="89"/>
        <v>0.29835265788239274</v>
      </c>
      <c r="I1413">
        <f t="shared" ca="1" si="89"/>
        <v>0.45233337265367157</v>
      </c>
      <c r="J1413">
        <f t="shared" ca="1" si="89"/>
        <v>0.21439844350946535</v>
      </c>
    </row>
    <row r="1414" spans="1:10" x14ac:dyDescent="0.25">
      <c r="A1414">
        <v>1412</v>
      </c>
      <c r="B1414">
        <f t="shared" ca="1" si="89"/>
        <v>0.43698634180447693</v>
      </c>
      <c r="C1414">
        <f t="shared" ca="1" si="89"/>
        <v>6.8437062121478265E-2</v>
      </c>
      <c r="D1414">
        <f t="shared" ca="1" si="89"/>
        <v>0.3899538118899224</v>
      </c>
      <c r="E1414">
        <f t="shared" ca="1" si="89"/>
        <v>0.18672508419906864</v>
      </c>
      <c r="F1414">
        <f t="shared" ca="1" si="89"/>
        <v>0.12693324862068267</v>
      </c>
      <c r="G1414">
        <f t="shared" ca="1" si="89"/>
        <v>0.2293543129156056</v>
      </c>
      <c r="H1414">
        <f t="shared" ca="1" si="89"/>
        <v>0.8848677365844112</v>
      </c>
      <c r="I1414">
        <f t="shared" ca="1" si="89"/>
        <v>0.8071557912835795</v>
      </c>
      <c r="J1414">
        <f t="shared" ca="1" si="89"/>
        <v>0.51951425566467724</v>
      </c>
    </row>
    <row r="1415" spans="1:10" x14ac:dyDescent="0.25">
      <c r="A1415">
        <v>1413</v>
      </c>
      <c r="B1415">
        <f t="shared" ca="1" si="89"/>
        <v>0.13634307983369431</v>
      </c>
      <c r="C1415">
        <f t="shared" ca="1" si="89"/>
        <v>3.7104214090554866E-2</v>
      </c>
      <c r="D1415">
        <f t="shared" ca="1" si="89"/>
        <v>0.21054158746418117</v>
      </c>
      <c r="E1415">
        <f t="shared" ca="1" si="89"/>
        <v>0.24880465395130358</v>
      </c>
      <c r="F1415">
        <f t="shared" ca="1" si="89"/>
        <v>0.3635292492389296</v>
      </c>
      <c r="G1415">
        <f t="shared" ca="1" si="89"/>
        <v>5.9422079941222727E-2</v>
      </c>
      <c r="H1415">
        <f t="shared" ca="1" si="89"/>
        <v>0.64447938673966931</v>
      </c>
      <c r="I1415">
        <f t="shared" ca="1" si="89"/>
        <v>0.9651325825297119</v>
      </c>
      <c r="J1415">
        <f t="shared" ca="1" si="89"/>
        <v>0.57802373255240946</v>
      </c>
    </row>
    <row r="1416" spans="1:10" x14ac:dyDescent="0.25">
      <c r="A1416">
        <v>1414</v>
      </c>
      <c r="B1416">
        <f t="shared" ca="1" si="89"/>
        <v>0.17336332870464122</v>
      </c>
      <c r="C1416">
        <f t="shared" ca="1" si="89"/>
        <v>0.4104377098029014</v>
      </c>
      <c r="D1416">
        <f t="shared" ca="1" si="89"/>
        <v>1.7395007388487982E-2</v>
      </c>
      <c r="E1416">
        <f t="shared" ca="1" si="89"/>
        <v>0.76010385569391492</v>
      </c>
      <c r="F1416">
        <f t="shared" ca="1" si="89"/>
        <v>0.67085202734598237</v>
      </c>
      <c r="G1416">
        <f t="shared" ca="1" si="89"/>
        <v>0.73781770141835357</v>
      </c>
      <c r="H1416">
        <f t="shared" ca="1" si="89"/>
        <v>0.24192066010334812</v>
      </c>
      <c r="I1416">
        <f t="shared" ca="1" si="89"/>
        <v>0.82646908529512619</v>
      </c>
      <c r="J1416">
        <f t="shared" ca="1" si="89"/>
        <v>0.78480435603274357</v>
      </c>
    </row>
    <row r="1417" spans="1:10" x14ac:dyDescent="0.25">
      <c r="A1417">
        <v>1415</v>
      </c>
      <c r="B1417">
        <f t="shared" ca="1" si="89"/>
        <v>0.47878334490142005</v>
      </c>
      <c r="C1417">
        <f t="shared" ca="1" si="89"/>
        <v>0.3559831882167287</v>
      </c>
      <c r="D1417">
        <f t="shared" ca="1" si="89"/>
        <v>0.16849352754359626</v>
      </c>
      <c r="E1417">
        <f t="shared" ca="1" si="89"/>
        <v>0.59122625830882647</v>
      </c>
      <c r="F1417">
        <f t="shared" ca="1" si="89"/>
        <v>0.7092611167544064</v>
      </c>
      <c r="G1417">
        <f t="shared" ca="1" si="89"/>
        <v>0.5914205367665516</v>
      </c>
      <c r="H1417">
        <f t="shared" ca="1" si="89"/>
        <v>0.79669821865760759</v>
      </c>
      <c r="I1417">
        <f t="shared" ca="1" si="89"/>
        <v>0.38402782928283452</v>
      </c>
      <c r="J1417">
        <f t="shared" ca="1" si="89"/>
        <v>0.17891254651103983</v>
      </c>
    </row>
    <row r="1418" spans="1:10" x14ac:dyDescent="0.25">
      <c r="A1418">
        <v>1416</v>
      </c>
      <c r="B1418">
        <f t="shared" ca="1" si="89"/>
        <v>0.66354767278406712</v>
      </c>
      <c r="C1418">
        <f t="shared" ca="1" si="89"/>
        <v>0.40625206832524008</v>
      </c>
      <c r="D1418">
        <f t="shared" ca="1" si="89"/>
        <v>5.1502091459643906E-2</v>
      </c>
      <c r="E1418">
        <f t="shared" ca="1" si="89"/>
        <v>0.87556703125460023</v>
      </c>
      <c r="F1418">
        <f t="shared" ca="1" si="89"/>
        <v>0.30128690885075227</v>
      </c>
      <c r="G1418">
        <f t="shared" ca="1" si="89"/>
        <v>0.22235622328474458</v>
      </c>
      <c r="H1418">
        <f t="shared" ca="1" si="89"/>
        <v>0.52208990857626358</v>
      </c>
      <c r="I1418">
        <f t="shared" ca="1" si="89"/>
        <v>0.83307071006693245</v>
      </c>
      <c r="J1418">
        <f t="shared" ca="1" si="89"/>
        <v>0.28086946600258145</v>
      </c>
    </row>
    <row r="1419" spans="1:10" x14ac:dyDescent="0.25">
      <c r="A1419">
        <v>1417</v>
      </c>
      <c r="B1419">
        <f t="shared" ca="1" si="89"/>
        <v>0.3984597654495442</v>
      </c>
      <c r="C1419">
        <f t="shared" ca="1" si="89"/>
        <v>0.62842179634751005</v>
      </c>
      <c r="D1419">
        <f t="shared" ca="1" si="89"/>
        <v>0.60003083848125838</v>
      </c>
      <c r="E1419">
        <f t="shared" ca="1" si="89"/>
        <v>0.87868607627803919</v>
      </c>
      <c r="F1419">
        <f t="shared" ca="1" si="89"/>
        <v>0.44264230163683016</v>
      </c>
      <c r="G1419">
        <f t="shared" ca="1" si="89"/>
        <v>0.45439717501187127</v>
      </c>
      <c r="H1419">
        <f t="shared" ca="1" si="89"/>
        <v>0.60098713112109126</v>
      </c>
      <c r="I1419">
        <f t="shared" ca="1" si="89"/>
        <v>0.45486770812283039</v>
      </c>
      <c r="J1419">
        <f t="shared" ca="1" si="89"/>
        <v>0.11305590773338237</v>
      </c>
    </row>
    <row r="1420" spans="1:10" x14ac:dyDescent="0.25">
      <c r="A1420">
        <v>1418</v>
      </c>
      <c r="B1420">
        <f t="shared" ca="1" si="89"/>
        <v>0.84484640216388607</v>
      </c>
      <c r="C1420">
        <f t="shared" ca="1" si="89"/>
        <v>1.8110050568288516E-3</v>
      </c>
      <c r="D1420">
        <f t="shared" ca="1" si="89"/>
        <v>0.11027041869792542</v>
      </c>
      <c r="E1420">
        <f t="shared" ca="1" si="89"/>
        <v>0.32321012304886809</v>
      </c>
      <c r="F1420">
        <f t="shared" ca="1" si="89"/>
        <v>0.64560161657336468</v>
      </c>
      <c r="G1420">
        <f t="shared" ca="1" si="89"/>
        <v>0.32061348622997055</v>
      </c>
      <c r="H1420">
        <f t="shared" ca="1" si="89"/>
        <v>0.56540463989038525</v>
      </c>
      <c r="I1420">
        <f t="shared" ca="1" si="89"/>
        <v>0.4123560275008451</v>
      </c>
      <c r="J1420">
        <f t="shared" ca="1" si="89"/>
        <v>0.60819705418933601</v>
      </c>
    </row>
    <row r="1421" spans="1:10" x14ac:dyDescent="0.25">
      <c r="A1421">
        <v>1419</v>
      </c>
      <c r="B1421">
        <f t="shared" ca="1" si="89"/>
        <v>0.5765572734516361</v>
      </c>
      <c r="C1421">
        <f t="shared" ca="1" si="89"/>
        <v>0.43570885965570649</v>
      </c>
      <c r="D1421">
        <f t="shared" ca="1" si="89"/>
        <v>0.80612206936148945</v>
      </c>
      <c r="E1421">
        <f t="shared" ca="1" si="89"/>
        <v>0.60464207710673079</v>
      </c>
      <c r="F1421">
        <f t="shared" ca="1" si="89"/>
        <v>0.94173502820331767</v>
      </c>
      <c r="G1421">
        <f t="shared" ca="1" si="89"/>
        <v>0.1260928023442901</v>
      </c>
      <c r="H1421">
        <f t="shared" ca="1" si="89"/>
        <v>0.61563084007079083</v>
      </c>
      <c r="I1421">
        <f t="shared" ca="1" si="89"/>
        <v>0.26886905739249645</v>
      </c>
      <c r="J1421">
        <f t="shared" ca="1" si="89"/>
        <v>0.65565578430890425</v>
      </c>
    </row>
    <row r="1422" spans="1:10" x14ac:dyDescent="0.25">
      <c r="A1422">
        <v>1420</v>
      </c>
      <c r="B1422">
        <f t="shared" ca="1" si="89"/>
        <v>0.86387900023930275</v>
      </c>
      <c r="C1422">
        <f t="shared" ca="1" si="89"/>
        <v>0.99502458320970422</v>
      </c>
      <c r="D1422">
        <f t="shared" ca="1" si="89"/>
        <v>0.95849007477756831</v>
      </c>
      <c r="E1422">
        <f t="shared" ca="1" si="89"/>
        <v>0.99405488082324256</v>
      </c>
      <c r="F1422">
        <f t="shared" ca="1" si="89"/>
        <v>0.25379338794083217</v>
      </c>
      <c r="G1422">
        <f t="shared" ca="1" si="89"/>
        <v>0.23594238781844934</v>
      </c>
      <c r="H1422">
        <f t="shared" ca="1" si="89"/>
        <v>0.69123735572225231</v>
      </c>
      <c r="I1422">
        <f t="shared" ca="1" si="89"/>
        <v>0.97992482038168194</v>
      </c>
      <c r="J1422">
        <f t="shared" ca="1" si="89"/>
        <v>0.92502690477545491</v>
      </c>
    </row>
    <row r="1423" spans="1:10" x14ac:dyDescent="0.25">
      <c r="A1423">
        <v>1421</v>
      </c>
      <c r="B1423">
        <f t="shared" ca="1" si="89"/>
        <v>0.62610145695680652</v>
      </c>
      <c r="C1423">
        <f t="shared" ca="1" si="89"/>
        <v>0.42064495121014811</v>
      </c>
      <c r="D1423">
        <f t="shared" ca="1" si="89"/>
        <v>0.6786360711897188</v>
      </c>
      <c r="E1423">
        <f t="shared" ca="1" si="89"/>
        <v>0.94640514124087771</v>
      </c>
      <c r="F1423">
        <f t="shared" ca="1" si="89"/>
        <v>0.62015386681154416</v>
      </c>
      <c r="G1423">
        <f t="shared" ca="1" si="89"/>
        <v>0.40860491907866425</v>
      </c>
      <c r="H1423">
        <f t="shared" ca="1" si="89"/>
        <v>0.16343681994473624</v>
      </c>
      <c r="I1423">
        <f t="shared" ca="1" si="89"/>
        <v>0.59615208592683233</v>
      </c>
      <c r="J1423">
        <f t="shared" ca="1" si="89"/>
        <v>0.67719409043749501</v>
      </c>
    </row>
    <row r="1424" spans="1:10" x14ac:dyDescent="0.25">
      <c r="A1424">
        <v>1422</v>
      </c>
      <c r="B1424">
        <f t="shared" ca="1" si="89"/>
        <v>0.27632900139661309</v>
      </c>
      <c r="C1424">
        <f t="shared" ca="1" si="89"/>
        <v>0.61758652898346711</v>
      </c>
      <c r="D1424">
        <f t="shared" ca="1" si="89"/>
        <v>0.4719849523268318</v>
      </c>
      <c r="E1424">
        <f t="shared" ca="1" si="89"/>
        <v>0.82685398547602396</v>
      </c>
      <c r="F1424">
        <f t="shared" ca="1" si="89"/>
        <v>0.40869143044822565</v>
      </c>
      <c r="G1424">
        <f t="shared" ca="1" si="89"/>
        <v>0.79821835805883878</v>
      </c>
      <c r="H1424">
        <f t="shared" ca="1" si="89"/>
        <v>3.0019117909376836E-2</v>
      </c>
      <c r="I1424">
        <f t="shared" ca="1" si="89"/>
        <v>0.11013939032816999</v>
      </c>
      <c r="J1424">
        <f t="shared" ca="1" si="89"/>
        <v>0.67187949234389799</v>
      </c>
    </row>
    <row r="1425" spans="1:10" x14ac:dyDescent="0.25">
      <c r="A1425">
        <v>1423</v>
      </c>
      <c r="B1425">
        <f t="shared" ca="1" si="89"/>
        <v>0.30193006534936517</v>
      </c>
      <c r="C1425">
        <f t="shared" ca="1" si="89"/>
        <v>0.59260887909669535</v>
      </c>
      <c r="D1425">
        <f t="shared" ca="1" si="89"/>
        <v>0.8184773046224938</v>
      </c>
      <c r="E1425">
        <f t="shared" ca="1" si="89"/>
        <v>0.44406458206360933</v>
      </c>
      <c r="F1425">
        <f t="shared" ca="1" si="89"/>
        <v>0.19702165437406371</v>
      </c>
      <c r="G1425">
        <f t="shared" ca="1" si="89"/>
        <v>0.29944188630678614</v>
      </c>
      <c r="H1425">
        <f t="shared" ca="1" si="89"/>
        <v>0.20445179496624621</v>
      </c>
      <c r="I1425">
        <f t="shared" ca="1" si="89"/>
        <v>0.82299225687277866</v>
      </c>
      <c r="J1425">
        <f t="shared" ca="1" si="89"/>
        <v>0.3057886504407632</v>
      </c>
    </row>
    <row r="1426" spans="1:10" x14ac:dyDescent="0.25">
      <c r="A1426">
        <v>1424</v>
      </c>
      <c r="B1426">
        <f t="shared" ca="1" si="89"/>
        <v>0.40533894493153844</v>
      </c>
      <c r="C1426">
        <f t="shared" ca="1" si="89"/>
        <v>0.26313287452174883</v>
      </c>
      <c r="D1426">
        <f t="shared" ca="1" si="89"/>
        <v>0.25315141004809594</v>
      </c>
      <c r="E1426">
        <f t="shared" ca="1" si="89"/>
        <v>0.97388381257655154</v>
      </c>
      <c r="F1426">
        <f t="shared" ca="1" si="89"/>
        <v>0.18574641194596953</v>
      </c>
      <c r="G1426">
        <f t="shared" ca="1" si="89"/>
        <v>0.26983672088170263</v>
      </c>
      <c r="H1426">
        <f t="shared" ca="1" si="89"/>
        <v>0.6801192830097903</v>
      </c>
      <c r="I1426">
        <f t="shared" ca="1" si="89"/>
        <v>0.93454585428421688</v>
      </c>
      <c r="J1426">
        <f t="shared" ca="1" si="89"/>
        <v>0.89746601199708576</v>
      </c>
    </row>
    <row r="1427" spans="1:10" x14ac:dyDescent="0.25">
      <c r="A1427">
        <v>1425</v>
      </c>
      <c r="B1427">
        <f t="shared" ca="1" si="89"/>
        <v>1.9610352063614833E-2</v>
      </c>
      <c r="C1427">
        <f t="shared" ca="1" si="89"/>
        <v>0.97063649681775255</v>
      </c>
      <c r="D1427">
        <f t="shared" ca="1" si="89"/>
        <v>3.5086302704777861E-2</v>
      </c>
      <c r="E1427">
        <f t="shared" ca="1" si="89"/>
        <v>0.83408283178149856</v>
      </c>
      <c r="F1427">
        <f t="shared" ca="1" si="89"/>
        <v>0.46184764865271788</v>
      </c>
      <c r="G1427">
        <f t="shared" ca="1" si="89"/>
        <v>6.7207744637639566E-2</v>
      </c>
      <c r="H1427">
        <f t="shared" ca="1" si="89"/>
        <v>0.25326171727759483</v>
      </c>
      <c r="I1427">
        <f t="shared" ca="1" si="89"/>
        <v>0.42284830988920075</v>
      </c>
      <c r="J1427">
        <f t="shared" ca="1" si="89"/>
        <v>1.9794461369026295E-2</v>
      </c>
    </row>
    <row r="1428" spans="1:10" x14ac:dyDescent="0.25">
      <c r="A1428">
        <v>1426</v>
      </c>
      <c r="B1428">
        <f t="shared" ca="1" si="89"/>
        <v>0.64500460948503424</v>
      </c>
      <c r="C1428">
        <f t="shared" ca="1" si="89"/>
        <v>0.83654107309311376</v>
      </c>
      <c r="D1428">
        <f t="shared" ca="1" si="89"/>
        <v>0.28029457665615398</v>
      </c>
      <c r="E1428">
        <f t="shared" ca="1" si="89"/>
        <v>0.79673761491727957</v>
      </c>
      <c r="F1428">
        <f t="shared" ca="1" si="89"/>
        <v>8.8885644861953161E-2</v>
      </c>
      <c r="G1428">
        <f t="shared" ref="C1428:J1443" ca="1" si="90">RAND()</f>
        <v>0.49513730869387118</v>
      </c>
      <c r="H1428">
        <f t="shared" ca="1" si="90"/>
        <v>0.31471964117647067</v>
      </c>
      <c r="I1428">
        <f t="shared" ca="1" si="90"/>
        <v>0.82117221782806138</v>
      </c>
      <c r="J1428">
        <f t="shared" ca="1" si="90"/>
        <v>0.40336823904408714</v>
      </c>
    </row>
    <row r="1429" spans="1:10" x14ac:dyDescent="0.25">
      <c r="A1429">
        <v>1427</v>
      </c>
      <c r="B1429">
        <f t="shared" ca="1" si="89"/>
        <v>0.48053771871121143</v>
      </c>
      <c r="C1429">
        <f t="shared" ca="1" si="90"/>
        <v>0.56121427102318877</v>
      </c>
      <c r="D1429">
        <f t="shared" ca="1" si="90"/>
        <v>4.1948640791670266E-2</v>
      </c>
      <c r="E1429">
        <f t="shared" ca="1" si="90"/>
        <v>0.5155558622111166</v>
      </c>
      <c r="F1429">
        <f t="shared" ca="1" si="90"/>
        <v>0.44193734726161293</v>
      </c>
      <c r="G1429">
        <f t="shared" ca="1" si="90"/>
        <v>0.40928390710237039</v>
      </c>
      <c r="H1429">
        <f t="shared" ca="1" si="90"/>
        <v>0.4304733414479992</v>
      </c>
      <c r="I1429">
        <f t="shared" ca="1" si="90"/>
        <v>0.8709372081890594</v>
      </c>
      <c r="J1429">
        <f t="shared" ca="1" si="90"/>
        <v>0.61059910175729337</v>
      </c>
    </row>
    <row r="1430" spans="1:10" x14ac:dyDescent="0.25">
      <c r="A1430">
        <v>1428</v>
      </c>
      <c r="B1430">
        <f t="shared" ca="1" si="89"/>
        <v>0.58863325726609061</v>
      </c>
      <c r="C1430">
        <f t="shared" ca="1" si="90"/>
        <v>0.97113029341074852</v>
      </c>
      <c r="D1430">
        <f t="shared" ca="1" si="90"/>
        <v>0.39377836312766601</v>
      </c>
      <c r="E1430">
        <f t="shared" ca="1" si="90"/>
        <v>0.76023957138759546</v>
      </c>
      <c r="F1430">
        <f t="shared" ca="1" si="90"/>
        <v>0.9921075507876892</v>
      </c>
      <c r="G1430">
        <f t="shared" ca="1" si="90"/>
        <v>0.41040261048732407</v>
      </c>
      <c r="H1430">
        <f t="shared" ca="1" si="90"/>
        <v>0.39929579277917404</v>
      </c>
      <c r="I1430">
        <f t="shared" ca="1" si="90"/>
        <v>0.2061866835598507</v>
      </c>
      <c r="J1430">
        <f t="shared" ca="1" si="90"/>
        <v>0.27614470022407012</v>
      </c>
    </row>
    <row r="1431" spans="1:10" x14ac:dyDescent="0.25">
      <c r="A1431">
        <v>1429</v>
      </c>
      <c r="B1431">
        <f t="shared" ca="1" si="89"/>
        <v>0.73612027018131476</v>
      </c>
      <c r="C1431">
        <f t="shared" ca="1" si="90"/>
        <v>0.16753976284076633</v>
      </c>
      <c r="D1431">
        <f t="shared" ca="1" si="90"/>
        <v>0.3327121062888394</v>
      </c>
      <c r="E1431">
        <f t="shared" ca="1" si="90"/>
        <v>0.83192944736010865</v>
      </c>
      <c r="F1431">
        <f t="shared" ca="1" si="90"/>
        <v>0.45566910931276694</v>
      </c>
      <c r="G1431">
        <f t="shared" ca="1" si="90"/>
        <v>0.47497215812975502</v>
      </c>
      <c r="H1431">
        <f t="shared" ca="1" si="90"/>
        <v>0.31709152055919787</v>
      </c>
      <c r="I1431">
        <f t="shared" ca="1" si="90"/>
        <v>3.163024616652188E-2</v>
      </c>
      <c r="J1431">
        <f t="shared" ca="1" si="90"/>
        <v>0.80017524583894606</v>
      </c>
    </row>
    <row r="1432" spans="1:10" x14ac:dyDescent="0.25">
      <c r="A1432">
        <v>1430</v>
      </c>
      <c r="B1432">
        <f t="shared" ca="1" si="89"/>
        <v>0.13549788909524163</v>
      </c>
      <c r="C1432">
        <f t="shared" ca="1" si="90"/>
        <v>0.58693903563370065</v>
      </c>
      <c r="D1432">
        <f t="shared" ca="1" si="90"/>
        <v>0.40253076646390307</v>
      </c>
      <c r="E1432">
        <f t="shared" ca="1" si="90"/>
        <v>0.3447232089405694</v>
      </c>
      <c r="F1432">
        <f t="shared" ca="1" si="90"/>
        <v>0.36912249700378841</v>
      </c>
      <c r="G1432">
        <f t="shared" ca="1" si="90"/>
        <v>0.79826959047065649</v>
      </c>
      <c r="H1432">
        <f t="shared" ca="1" si="90"/>
        <v>0.18623993661971605</v>
      </c>
      <c r="I1432">
        <f t="shared" ca="1" si="90"/>
        <v>0.65013891916770183</v>
      </c>
      <c r="J1432">
        <f t="shared" ca="1" si="90"/>
        <v>0.93708499036239667</v>
      </c>
    </row>
    <row r="1433" spans="1:10" x14ac:dyDescent="0.25">
      <c r="A1433">
        <v>1431</v>
      </c>
      <c r="B1433">
        <f t="shared" ca="1" si="89"/>
        <v>0.26614346773131736</v>
      </c>
      <c r="C1433">
        <f t="shared" ca="1" si="90"/>
        <v>0.65660026128110571</v>
      </c>
      <c r="D1433">
        <f t="shared" ca="1" si="90"/>
        <v>0.96951937330570159</v>
      </c>
      <c r="E1433">
        <f t="shared" ca="1" si="90"/>
        <v>0.44151332221808059</v>
      </c>
      <c r="F1433">
        <f t="shared" ca="1" si="90"/>
        <v>0.16949318197670316</v>
      </c>
      <c r="G1433">
        <f t="shared" ca="1" si="90"/>
        <v>0.96265889847531994</v>
      </c>
      <c r="H1433">
        <f t="shared" ca="1" si="90"/>
        <v>0.24588849709082794</v>
      </c>
      <c r="I1433">
        <f t="shared" ca="1" si="90"/>
        <v>4.6420296926646953E-3</v>
      </c>
      <c r="J1433">
        <f t="shared" ca="1" si="90"/>
        <v>0.88894982982066129</v>
      </c>
    </row>
    <row r="1434" spans="1:10" x14ac:dyDescent="0.25">
      <c r="A1434">
        <v>1432</v>
      </c>
      <c r="B1434">
        <f t="shared" ca="1" si="89"/>
        <v>0.96616344320437197</v>
      </c>
      <c r="C1434">
        <f t="shared" ca="1" si="90"/>
        <v>0.33769825363584827</v>
      </c>
      <c r="D1434">
        <f t="shared" ca="1" si="90"/>
        <v>0.54066273650840191</v>
      </c>
      <c r="E1434">
        <f t="shared" ca="1" si="90"/>
        <v>0.31183381535775656</v>
      </c>
      <c r="F1434">
        <f t="shared" ca="1" si="90"/>
        <v>0.48726935367490543</v>
      </c>
      <c r="G1434">
        <f t="shared" ca="1" si="90"/>
        <v>0.95031673105476566</v>
      </c>
      <c r="H1434">
        <f t="shared" ca="1" si="90"/>
        <v>0.20857992820533333</v>
      </c>
      <c r="I1434">
        <f t="shared" ca="1" si="90"/>
        <v>0.46601528795028779</v>
      </c>
      <c r="J1434">
        <f t="shared" ca="1" si="90"/>
        <v>3.8743488553891536E-2</v>
      </c>
    </row>
    <row r="1435" spans="1:10" x14ac:dyDescent="0.25">
      <c r="A1435">
        <v>1433</v>
      </c>
      <c r="B1435">
        <f t="shared" ca="1" si="89"/>
        <v>0.414318266791321</v>
      </c>
      <c r="C1435">
        <f t="shared" ca="1" si="90"/>
        <v>0.51663169090747552</v>
      </c>
      <c r="D1435">
        <f t="shared" ca="1" si="90"/>
        <v>2.0167080867671383E-2</v>
      </c>
      <c r="E1435">
        <f t="shared" ca="1" si="90"/>
        <v>0.89148004806370085</v>
      </c>
      <c r="F1435">
        <f t="shared" ca="1" si="90"/>
        <v>0.20490358898746874</v>
      </c>
      <c r="G1435">
        <f t="shared" ca="1" si="90"/>
        <v>0.7840093489949691</v>
      </c>
      <c r="H1435">
        <f t="shared" ca="1" si="90"/>
        <v>0.18796669645995778</v>
      </c>
      <c r="I1435">
        <f t="shared" ca="1" si="90"/>
        <v>0.86449582701402727</v>
      </c>
      <c r="J1435">
        <f t="shared" ca="1" si="90"/>
        <v>0.46110165893429844</v>
      </c>
    </row>
    <row r="1436" spans="1:10" x14ac:dyDescent="0.25">
      <c r="A1436">
        <v>1434</v>
      </c>
      <c r="B1436">
        <f t="shared" ca="1" si="89"/>
        <v>0.10660840235953284</v>
      </c>
      <c r="C1436">
        <f t="shared" ca="1" si="90"/>
        <v>0.61217463122027571</v>
      </c>
      <c r="D1436">
        <f t="shared" ca="1" si="90"/>
        <v>0.55736618579965691</v>
      </c>
      <c r="E1436">
        <f t="shared" ca="1" si="90"/>
        <v>0.96429764123347628</v>
      </c>
      <c r="F1436">
        <f t="shared" ca="1" si="90"/>
        <v>0.28628186316611304</v>
      </c>
      <c r="G1436">
        <f t="shared" ca="1" si="90"/>
        <v>0.11336034768327252</v>
      </c>
      <c r="H1436">
        <f t="shared" ca="1" si="90"/>
        <v>0.52569858491914689</v>
      </c>
      <c r="I1436">
        <f t="shared" ca="1" si="90"/>
        <v>0.16075975225469774</v>
      </c>
      <c r="J1436">
        <f t="shared" ca="1" si="90"/>
        <v>0.282369134018148</v>
      </c>
    </row>
    <row r="1437" spans="1:10" x14ac:dyDescent="0.25">
      <c r="A1437">
        <v>1435</v>
      </c>
      <c r="B1437">
        <f t="shared" ca="1" si="89"/>
        <v>0.69250269442358559</v>
      </c>
      <c r="C1437">
        <f t="shared" ca="1" si="90"/>
        <v>0.50461316294633807</v>
      </c>
      <c r="D1437">
        <f t="shared" ca="1" si="90"/>
        <v>0.1978986636345651</v>
      </c>
      <c r="E1437">
        <f t="shared" ca="1" si="90"/>
        <v>0.474758156065482</v>
      </c>
      <c r="F1437">
        <f t="shared" ca="1" si="90"/>
        <v>0.67130654192431471</v>
      </c>
      <c r="G1437">
        <f t="shared" ca="1" si="90"/>
        <v>5.0274947045192753E-2</v>
      </c>
      <c r="H1437">
        <f t="shared" ca="1" si="90"/>
        <v>0.1594042676647498</v>
      </c>
      <c r="I1437">
        <f t="shared" ca="1" si="90"/>
        <v>0.2989681626572952</v>
      </c>
      <c r="J1437">
        <f t="shared" ca="1" si="90"/>
        <v>7.5069481606507615E-2</v>
      </c>
    </row>
    <row r="1438" spans="1:10" x14ac:dyDescent="0.25">
      <c r="A1438">
        <v>1436</v>
      </c>
      <c r="B1438">
        <f t="shared" ca="1" si="89"/>
        <v>0.39157208353896855</v>
      </c>
      <c r="C1438">
        <f t="shared" ca="1" si="90"/>
        <v>0.48440872932812373</v>
      </c>
      <c r="D1438">
        <f t="shared" ca="1" si="90"/>
        <v>0.20507456990066297</v>
      </c>
      <c r="E1438">
        <f t="shared" ca="1" si="90"/>
        <v>0.89356155545001104</v>
      </c>
      <c r="F1438">
        <f t="shared" ca="1" si="90"/>
        <v>0.4203816910912459</v>
      </c>
      <c r="G1438">
        <f t="shared" ca="1" si="90"/>
        <v>0.94433554360759242</v>
      </c>
      <c r="H1438">
        <f t="shared" ca="1" si="90"/>
        <v>0.28100410601511649</v>
      </c>
      <c r="I1438">
        <f t="shared" ca="1" si="90"/>
        <v>0.91918985750686577</v>
      </c>
      <c r="J1438">
        <f t="shared" ca="1" si="90"/>
        <v>0.87537811953010169</v>
      </c>
    </row>
    <row r="1439" spans="1:10" x14ac:dyDescent="0.25">
      <c r="A1439">
        <v>1437</v>
      </c>
      <c r="B1439">
        <f t="shared" ca="1" si="89"/>
        <v>0.27984920133350333</v>
      </c>
      <c r="C1439">
        <f t="shared" ca="1" si="90"/>
        <v>0.25837554287286557</v>
      </c>
      <c r="D1439">
        <f t="shared" ca="1" si="90"/>
        <v>0.27093887527897476</v>
      </c>
      <c r="E1439">
        <f t="shared" ca="1" si="90"/>
        <v>0.42989062431971437</v>
      </c>
      <c r="F1439">
        <f t="shared" ca="1" si="90"/>
        <v>0.9516116709433653</v>
      </c>
      <c r="G1439">
        <f t="shared" ca="1" si="90"/>
        <v>0.97800540843528938</v>
      </c>
      <c r="H1439">
        <f t="shared" ca="1" si="90"/>
        <v>0.65281852407373264</v>
      </c>
      <c r="I1439">
        <f t="shared" ca="1" si="90"/>
        <v>0.91458408575417194</v>
      </c>
      <c r="J1439">
        <f t="shared" ca="1" si="90"/>
        <v>0.2626237102925425</v>
      </c>
    </row>
    <row r="1440" spans="1:10" x14ac:dyDescent="0.25">
      <c r="A1440">
        <v>1438</v>
      </c>
      <c r="B1440">
        <f t="shared" ca="1" si="89"/>
        <v>0.33312030196580011</v>
      </c>
      <c r="C1440">
        <f t="shared" ca="1" si="90"/>
        <v>0.90568483867058314</v>
      </c>
      <c r="D1440">
        <f t="shared" ca="1" si="90"/>
        <v>0.6337713636822685</v>
      </c>
      <c r="E1440">
        <f t="shared" ca="1" si="90"/>
        <v>0.10580354347507648</v>
      </c>
      <c r="F1440">
        <f t="shared" ca="1" si="90"/>
        <v>3.0659880933269212E-2</v>
      </c>
      <c r="G1440">
        <f t="shared" ca="1" si="90"/>
        <v>0.436793414077284</v>
      </c>
      <c r="H1440">
        <f t="shared" ca="1" si="90"/>
        <v>0.28216124244372331</v>
      </c>
      <c r="I1440">
        <f t="shared" ca="1" si="90"/>
        <v>0.1834109417369072</v>
      </c>
      <c r="J1440">
        <f t="shared" ca="1" si="90"/>
        <v>0.37311855663691096</v>
      </c>
    </row>
    <row r="1441" spans="1:10" x14ac:dyDescent="0.25">
      <c r="A1441">
        <v>1439</v>
      </c>
      <c r="B1441">
        <f t="shared" ca="1" si="89"/>
        <v>5.40357580277947E-2</v>
      </c>
      <c r="C1441">
        <f t="shared" ca="1" si="90"/>
        <v>0.16436460904076677</v>
      </c>
      <c r="D1441">
        <f t="shared" ca="1" si="90"/>
        <v>0.35495688499816147</v>
      </c>
      <c r="E1441">
        <f t="shared" ca="1" si="90"/>
        <v>0.65279166853708548</v>
      </c>
      <c r="F1441">
        <f t="shared" ca="1" si="90"/>
        <v>0.70801806539425893</v>
      </c>
      <c r="G1441">
        <f t="shared" ca="1" si="90"/>
        <v>0.9745657122279372</v>
      </c>
      <c r="H1441">
        <f t="shared" ca="1" si="90"/>
        <v>0.62844298913300578</v>
      </c>
      <c r="I1441">
        <f t="shared" ca="1" si="90"/>
        <v>1.6171248342512601E-2</v>
      </c>
      <c r="J1441">
        <f t="shared" ca="1" si="90"/>
        <v>0.16601726382338322</v>
      </c>
    </row>
    <row r="1442" spans="1:10" x14ac:dyDescent="0.25">
      <c r="A1442">
        <v>1440</v>
      </c>
      <c r="B1442">
        <f t="shared" ca="1" si="89"/>
        <v>8.346945716955112E-2</v>
      </c>
      <c r="C1442">
        <f t="shared" ca="1" si="90"/>
        <v>0.57957881868532402</v>
      </c>
      <c r="D1442">
        <f t="shared" ca="1" si="90"/>
        <v>0.30228732444905115</v>
      </c>
      <c r="E1442">
        <f t="shared" ca="1" si="90"/>
        <v>0.52672143951250117</v>
      </c>
      <c r="F1442">
        <f t="shared" ca="1" si="90"/>
        <v>0.61785008966923061</v>
      </c>
      <c r="G1442">
        <f t="shared" ca="1" si="90"/>
        <v>0.77401891844225734</v>
      </c>
      <c r="H1442">
        <f t="shared" ca="1" si="90"/>
        <v>0.22363255334318477</v>
      </c>
      <c r="I1442">
        <f t="shared" ca="1" si="90"/>
        <v>0.57268484239931727</v>
      </c>
      <c r="J1442">
        <f t="shared" ca="1" si="90"/>
        <v>0.44291342716857063</v>
      </c>
    </row>
    <row r="1443" spans="1:10" x14ac:dyDescent="0.25">
      <c r="A1443">
        <v>1441</v>
      </c>
      <c r="B1443">
        <f t="shared" ca="1" si="89"/>
        <v>6.6873885882739459E-2</v>
      </c>
      <c r="C1443">
        <f t="shared" ca="1" si="90"/>
        <v>0.874550621183111</v>
      </c>
      <c r="D1443">
        <f t="shared" ca="1" si="90"/>
        <v>0.42454444759908161</v>
      </c>
      <c r="E1443">
        <f t="shared" ca="1" si="90"/>
        <v>0.83109438044605144</v>
      </c>
      <c r="F1443">
        <f t="shared" ca="1" si="90"/>
        <v>0.24922428566313992</v>
      </c>
      <c r="G1443">
        <f t="shared" ca="1" si="90"/>
        <v>0.39081152962798016</v>
      </c>
      <c r="H1443">
        <f t="shared" ca="1" si="90"/>
        <v>1.4825560825921791E-2</v>
      </c>
      <c r="I1443">
        <f t="shared" ca="1" si="90"/>
        <v>0.91990395886805243</v>
      </c>
      <c r="J1443">
        <f t="shared" ca="1" si="90"/>
        <v>0.64871871942806503</v>
      </c>
    </row>
    <row r="1444" spans="1:10" x14ac:dyDescent="0.25">
      <c r="A1444">
        <v>1442</v>
      </c>
      <c r="B1444">
        <f t="shared" ca="1" si="89"/>
        <v>0.72248811979352112</v>
      </c>
      <c r="C1444">
        <f t="shared" ref="C1444:J1459" ca="1" si="91">RAND()</f>
        <v>0.53957510340494841</v>
      </c>
      <c r="D1444">
        <f t="shared" ca="1" si="91"/>
        <v>0.91405334162488061</v>
      </c>
      <c r="E1444">
        <f t="shared" ca="1" si="91"/>
        <v>0.80232148405047543</v>
      </c>
      <c r="F1444">
        <f t="shared" ca="1" si="91"/>
        <v>0.26511147319958428</v>
      </c>
      <c r="G1444">
        <f t="shared" ca="1" si="91"/>
        <v>0.39935950966837985</v>
      </c>
      <c r="H1444">
        <f t="shared" ca="1" si="91"/>
        <v>0.50666470040504685</v>
      </c>
      <c r="I1444">
        <f t="shared" ca="1" si="91"/>
        <v>0.40214935884856529</v>
      </c>
      <c r="J1444">
        <f t="shared" ca="1" si="91"/>
        <v>8.9787672500023841E-2</v>
      </c>
    </row>
    <row r="1445" spans="1:10" x14ac:dyDescent="0.25">
      <c r="A1445">
        <v>1443</v>
      </c>
      <c r="B1445">
        <f t="shared" ca="1" si="89"/>
        <v>0.52664480390319257</v>
      </c>
      <c r="C1445">
        <f t="shared" ca="1" si="91"/>
        <v>0.98797148658150169</v>
      </c>
      <c r="D1445">
        <f t="shared" ca="1" si="91"/>
        <v>0.63973165887196715</v>
      </c>
      <c r="E1445">
        <f t="shared" ca="1" si="91"/>
        <v>0.31570085724164254</v>
      </c>
      <c r="F1445">
        <f t="shared" ca="1" si="91"/>
        <v>0.54021873403423193</v>
      </c>
      <c r="G1445">
        <f t="shared" ca="1" si="91"/>
        <v>0.29106868543628861</v>
      </c>
      <c r="H1445">
        <f t="shared" ca="1" si="91"/>
        <v>3.5782289068036488E-2</v>
      </c>
      <c r="I1445">
        <f t="shared" ca="1" si="91"/>
        <v>0.39897427310983558</v>
      </c>
      <c r="J1445">
        <f t="shared" ca="1" si="91"/>
        <v>0.12095289154564148</v>
      </c>
    </row>
    <row r="1446" spans="1:10" x14ac:dyDescent="0.25">
      <c r="A1446">
        <v>1444</v>
      </c>
      <c r="B1446">
        <f t="shared" ca="1" si="89"/>
        <v>0.7058535079711471</v>
      </c>
      <c r="C1446">
        <f t="shared" ca="1" si="91"/>
        <v>0.6196304799785407</v>
      </c>
      <c r="D1446">
        <f t="shared" ca="1" si="91"/>
        <v>0.75816068334992892</v>
      </c>
      <c r="E1446">
        <f t="shared" ca="1" si="91"/>
        <v>7.0837785022821009E-2</v>
      </c>
      <c r="F1446">
        <f t="shared" ca="1" si="91"/>
        <v>0.80773569305879456</v>
      </c>
      <c r="G1446">
        <f t="shared" ca="1" si="91"/>
        <v>1.6338544078142281E-2</v>
      </c>
      <c r="H1446">
        <f t="shared" ca="1" si="91"/>
        <v>0.35252967219533793</v>
      </c>
      <c r="I1446">
        <f t="shared" ca="1" si="91"/>
        <v>0.38201044685890351</v>
      </c>
      <c r="J1446">
        <f t="shared" ca="1" si="91"/>
        <v>0.5643896369431457</v>
      </c>
    </row>
    <row r="1447" spans="1:10" x14ac:dyDescent="0.25">
      <c r="A1447">
        <v>1445</v>
      </c>
      <c r="B1447">
        <f t="shared" ca="1" si="89"/>
        <v>0.9124185836658868</v>
      </c>
      <c r="C1447">
        <f t="shared" ca="1" si="91"/>
        <v>0.30285707857506972</v>
      </c>
      <c r="D1447">
        <f t="shared" ca="1" si="91"/>
        <v>1.3436352095673953E-2</v>
      </c>
      <c r="E1447">
        <f t="shared" ca="1" si="91"/>
        <v>0.73692414446573185</v>
      </c>
      <c r="F1447">
        <f t="shared" ca="1" si="91"/>
        <v>7.5807633413868647E-2</v>
      </c>
      <c r="G1447">
        <f t="shared" ca="1" si="91"/>
        <v>0.56957799899308403</v>
      </c>
      <c r="H1447">
        <f t="shared" ca="1" si="91"/>
        <v>0.23371943632196712</v>
      </c>
      <c r="I1447">
        <f t="shared" ca="1" si="91"/>
        <v>0.68211817881008319</v>
      </c>
      <c r="J1447">
        <f t="shared" ca="1" si="91"/>
        <v>3.9770419292886161E-2</v>
      </c>
    </row>
    <row r="1448" spans="1:10" x14ac:dyDescent="0.25">
      <c r="A1448">
        <v>1446</v>
      </c>
      <c r="B1448">
        <f t="shared" ca="1" si="89"/>
        <v>0.99166193889202181</v>
      </c>
      <c r="C1448">
        <f t="shared" ca="1" si="91"/>
        <v>0.91856228291691711</v>
      </c>
      <c r="D1448">
        <f t="shared" ca="1" si="91"/>
        <v>0.5856652843057425</v>
      </c>
      <c r="E1448">
        <f t="shared" ca="1" si="91"/>
        <v>0.84398736760698301</v>
      </c>
      <c r="F1448">
        <f t="shared" ca="1" si="91"/>
        <v>8.0055686388913583E-2</v>
      </c>
      <c r="G1448">
        <f t="shared" ca="1" si="91"/>
        <v>0.7114815958325823</v>
      </c>
      <c r="H1448">
        <f t="shared" ca="1" si="91"/>
        <v>0.99654803840604411</v>
      </c>
      <c r="I1448">
        <f t="shared" ca="1" si="91"/>
        <v>0.59225970818678708</v>
      </c>
      <c r="J1448">
        <f t="shared" ca="1" si="91"/>
        <v>0.86516514698395885</v>
      </c>
    </row>
    <row r="1449" spans="1:10" x14ac:dyDescent="0.25">
      <c r="A1449">
        <v>1447</v>
      </c>
      <c r="B1449">
        <f t="shared" ca="1" si="89"/>
        <v>0.41832118134189433</v>
      </c>
      <c r="C1449">
        <f t="shared" ca="1" si="91"/>
        <v>0.53700215357880954</v>
      </c>
      <c r="D1449">
        <f t="shared" ca="1" si="91"/>
        <v>0.45319846469400593</v>
      </c>
      <c r="E1449">
        <f t="shared" ca="1" si="91"/>
        <v>0.953555079915548</v>
      </c>
      <c r="F1449">
        <f t="shared" ca="1" si="91"/>
        <v>0.61331211647052863</v>
      </c>
      <c r="G1449">
        <f t="shared" ca="1" si="91"/>
        <v>0.80700627987912898</v>
      </c>
      <c r="H1449">
        <f t="shared" ca="1" si="91"/>
        <v>0.19419147457343422</v>
      </c>
      <c r="I1449">
        <f t="shared" ca="1" si="91"/>
        <v>0.46575975976199491</v>
      </c>
      <c r="J1449">
        <f t="shared" ca="1" si="91"/>
        <v>0.61301886172220732</v>
      </c>
    </row>
    <row r="1450" spans="1:10" x14ac:dyDescent="0.25">
      <c r="A1450">
        <v>1448</v>
      </c>
      <c r="B1450">
        <f t="shared" ca="1" si="89"/>
        <v>0.41517766400611389</v>
      </c>
      <c r="C1450">
        <f t="shared" ca="1" si="91"/>
        <v>0.16160198657743552</v>
      </c>
      <c r="D1450">
        <f t="shared" ca="1" si="91"/>
        <v>0.91043604650876597</v>
      </c>
      <c r="E1450">
        <f t="shared" ca="1" si="91"/>
        <v>0.67900203630341693</v>
      </c>
      <c r="F1450">
        <f t="shared" ca="1" si="91"/>
        <v>0.12355156651385857</v>
      </c>
      <c r="G1450">
        <f t="shared" ca="1" si="91"/>
        <v>0.81448572190972979</v>
      </c>
      <c r="H1450">
        <f t="shared" ca="1" si="91"/>
        <v>7.1899324768047279E-2</v>
      </c>
      <c r="I1450">
        <f t="shared" ca="1" si="91"/>
        <v>0.29341223918202042</v>
      </c>
      <c r="J1450">
        <f t="shared" ca="1" si="91"/>
        <v>0.46405531390132104</v>
      </c>
    </row>
    <row r="1451" spans="1:10" x14ac:dyDescent="0.25">
      <c r="A1451">
        <v>1449</v>
      </c>
      <c r="B1451">
        <f t="shared" ca="1" si="89"/>
        <v>0.72312421492371981</v>
      </c>
      <c r="C1451">
        <f t="shared" ca="1" si="91"/>
        <v>0.10816453542821192</v>
      </c>
      <c r="D1451">
        <f t="shared" ca="1" si="91"/>
        <v>0.26552021491220967</v>
      </c>
      <c r="E1451">
        <f t="shared" ca="1" si="91"/>
        <v>0.93509073902973339</v>
      </c>
      <c r="F1451">
        <f t="shared" ca="1" si="91"/>
        <v>0.63262920202314221</v>
      </c>
      <c r="G1451">
        <f t="shared" ca="1" si="91"/>
        <v>0.32323923405211386</v>
      </c>
      <c r="H1451">
        <f t="shared" ca="1" si="91"/>
        <v>0.61488556003252404</v>
      </c>
      <c r="I1451">
        <f t="shared" ca="1" si="91"/>
        <v>0.73542328602444917</v>
      </c>
      <c r="J1451">
        <f t="shared" ca="1" si="91"/>
        <v>0.1491285607110967</v>
      </c>
    </row>
    <row r="1452" spans="1:10" x14ac:dyDescent="0.25">
      <c r="A1452">
        <v>1450</v>
      </c>
      <c r="B1452">
        <f t="shared" ca="1" si="89"/>
        <v>0.15804187699199845</v>
      </c>
      <c r="C1452">
        <f t="shared" ca="1" si="91"/>
        <v>0.27460841428160176</v>
      </c>
      <c r="D1452">
        <f t="shared" ca="1" si="91"/>
        <v>0.64736719977695345</v>
      </c>
      <c r="E1452">
        <f t="shared" ca="1" si="91"/>
        <v>0.58095126537387698</v>
      </c>
      <c r="F1452">
        <f t="shared" ca="1" si="91"/>
        <v>0.57862434933156115</v>
      </c>
      <c r="G1452">
        <f t="shared" ca="1" si="91"/>
        <v>0.31251221903491855</v>
      </c>
      <c r="H1452">
        <f t="shared" ca="1" si="91"/>
        <v>0.22586635134314481</v>
      </c>
      <c r="I1452">
        <f t="shared" ca="1" si="91"/>
        <v>0.56884595713787123</v>
      </c>
      <c r="J1452">
        <f t="shared" ca="1" si="91"/>
        <v>0.55397390344847341</v>
      </c>
    </row>
    <row r="1453" spans="1:10" x14ac:dyDescent="0.25">
      <c r="A1453">
        <v>1451</v>
      </c>
      <c r="B1453">
        <f t="shared" ca="1" si="89"/>
        <v>0.33231414835050022</v>
      </c>
      <c r="C1453">
        <f t="shared" ca="1" si="91"/>
        <v>0.91274486131899146</v>
      </c>
      <c r="D1453">
        <f t="shared" ca="1" si="91"/>
        <v>0.136498128455942</v>
      </c>
      <c r="E1453">
        <f t="shared" ca="1" si="91"/>
        <v>0.65798809264833247</v>
      </c>
      <c r="F1453">
        <f t="shared" ca="1" si="91"/>
        <v>0.33563968565896052</v>
      </c>
      <c r="G1453">
        <f t="shared" ca="1" si="91"/>
        <v>0.93442929851492806</v>
      </c>
      <c r="H1453">
        <f t="shared" ca="1" si="91"/>
        <v>0.42702426509708979</v>
      </c>
      <c r="I1453">
        <f t="shared" ca="1" si="91"/>
        <v>0.74226563102001242</v>
      </c>
      <c r="J1453">
        <f t="shared" ca="1" si="91"/>
        <v>0.1221513896115366</v>
      </c>
    </row>
    <row r="1454" spans="1:10" x14ac:dyDescent="0.25">
      <c r="A1454">
        <v>1452</v>
      </c>
      <c r="B1454">
        <f t="shared" ca="1" si="89"/>
        <v>0.64671598136323016</v>
      </c>
      <c r="C1454">
        <f t="shared" ca="1" si="91"/>
        <v>0.34335570011108907</v>
      </c>
      <c r="D1454">
        <f t="shared" ca="1" si="91"/>
        <v>0.75912404988407334</v>
      </c>
      <c r="E1454">
        <f t="shared" ca="1" si="91"/>
        <v>0.41301342981912714</v>
      </c>
      <c r="F1454">
        <f t="shared" ca="1" si="91"/>
        <v>0.59893058435422908</v>
      </c>
      <c r="G1454">
        <f t="shared" ca="1" si="91"/>
        <v>0.751174980502478</v>
      </c>
      <c r="H1454">
        <f t="shared" ca="1" si="91"/>
        <v>6.4740756217130935E-2</v>
      </c>
      <c r="I1454">
        <f t="shared" ca="1" si="91"/>
        <v>0.24156179627504448</v>
      </c>
      <c r="J1454">
        <f t="shared" ca="1" si="91"/>
        <v>0.38235517233560135</v>
      </c>
    </row>
    <row r="1455" spans="1:10" x14ac:dyDescent="0.25">
      <c r="A1455">
        <v>1453</v>
      </c>
      <c r="B1455">
        <f t="shared" ca="1" si="89"/>
        <v>0.52240990663552245</v>
      </c>
      <c r="C1455">
        <f t="shared" ca="1" si="91"/>
        <v>0.22153022225561325</v>
      </c>
      <c r="D1455">
        <f t="shared" ca="1" si="91"/>
        <v>0.78083193224364433</v>
      </c>
      <c r="E1455">
        <f t="shared" ca="1" si="91"/>
        <v>0.63836686820976085</v>
      </c>
      <c r="F1455">
        <f t="shared" ca="1" si="91"/>
        <v>0.63936685709606322</v>
      </c>
      <c r="G1455">
        <f t="shared" ca="1" si="91"/>
        <v>0.50277699087313577</v>
      </c>
      <c r="H1455">
        <f t="shared" ca="1" si="91"/>
        <v>0.98513892163664563</v>
      </c>
      <c r="I1455">
        <f t="shared" ca="1" si="91"/>
        <v>0.15531814931859311</v>
      </c>
      <c r="J1455">
        <f t="shared" ca="1" si="91"/>
        <v>0.55046493336307689</v>
      </c>
    </row>
    <row r="1456" spans="1:10" x14ac:dyDescent="0.25">
      <c r="A1456">
        <v>1454</v>
      </c>
      <c r="B1456">
        <f t="shared" ca="1" si="89"/>
        <v>0.12782518512165097</v>
      </c>
      <c r="C1456">
        <f t="shared" ca="1" si="91"/>
        <v>0.48811721686563714</v>
      </c>
      <c r="D1456">
        <f t="shared" ca="1" si="91"/>
        <v>0.5267554317208355</v>
      </c>
      <c r="E1456">
        <f t="shared" ca="1" si="91"/>
        <v>0.98218530018611605</v>
      </c>
      <c r="F1456">
        <f t="shared" ca="1" si="91"/>
        <v>0.80080228066486714</v>
      </c>
      <c r="G1456">
        <f t="shared" ca="1" si="91"/>
        <v>0.24813456710095372</v>
      </c>
      <c r="H1456">
        <f t="shared" ca="1" si="91"/>
        <v>5.9608845606529792E-2</v>
      </c>
      <c r="I1456">
        <f t="shared" ca="1" si="91"/>
        <v>0.40272725890075867</v>
      </c>
      <c r="J1456">
        <f t="shared" ca="1" si="91"/>
        <v>0.95523017289386236</v>
      </c>
    </row>
    <row r="1457" spans="1:10" x14ac:dyDescent="0.25">
      <c r="A1457">
        <v>1455</v>
      </c>
      <c r="B1457">
        <f t="shared" ca="1" si="89"/>
        <v>0.99298457922468319</v>
      </c>
      <c r="C1457">
        <f t="shared" ca="1" si="91"/>
        <v>0.85687570387947143</v>
      </c>
      <c r="D1457">
        <f t="shared" ca="1" si="91"/>
        <v>0.34111357869858228</v>
      </c>
      <c r="E1457">
        <f t="shared" ca="1" si="91"/>
        <v>0.95878896205626163</v>
      </c>
      <c r="F1457">
        <f t="shared" ca="1" si="91"/>
        <v>0.31335644810069263</v>
      </c>
      <c r="G1457">
        <f t="shared" ca="1" si="91"/>
        <v>0.28984695895549917</v>
      </c>
      <c r="H1457">
        <f t="shared" ca="1" si="91"/>
        <v>0.62746496089681292</v>
      </c>
      <c r="I1457">
        <f t="shared" ca="1" si="91"/>
        <v>0.64205891452643815</v>
      </c>
      <c r="J1457">
        <f t="shared" ca="1" si="91"/>
        <v>0.57880273987756514</v>
      </c>
    </row>
    <row r="1458" spans="1:10" x14ac:dyDescent="0.25">
      <c r="A1458">
        <v>1456</v>
      </c>
      <c r="B1458">
        <f t="shared" ca="1" si="89"/>
        <v>0.48957262096280008</v>
      </c>
      <c r="C1458">
        <f t="shared" ca="1" si="91"/>
        <v>0.1784602980098724</v>
      </c>
      <c r="D1458">
        <f t="shared" ca="1" si="91"/>
        <v>0.72573759709412777</v>
      </c>
      <c r="E1458">
        <f t="shared" ca="1" si="91"/>
        <v>0.39100676057657857</v>
      </c>
      <c r="F1458">
        <f t="shared" ca="1" si="91"/>
        <v>0.37405021295300822</v>
      </c>
      <c r="G1458">
        <f t="shared" ca="1" si="91"/>
        <v>0.87618027923804997</v>
      </c>
      <c r="H1458">
        <f t="shared" ca="1" si="91"/>
        <v>0.88768624953045605</v>
      </c>
      <c r="I1458">
        <f t="shared" ca="1" si="91"/>
        <v>0.92827935154950525</v>
      </c>
      <c r="J1458">
        <f t="shared" ca="1" si="91"/>
        <v>0.41324427458695923</v>
      </c>
    </row>
    <row r="1459" spans="1:10" x14ac:dyDescent="0.25">
      <c r="A1459">
        <v>1457</v>
      </c>
      <c r="B1459">
        <f t="shared" ca="1" si="89"/>
        <v>0.7466410488627736</v>
      </c>
      <c r="C1459">
        <f t="shared" ca="1" si="91"/>
        <v>0.29579692248736233</v>
      </c>
      <c r="D1459">
        <f t="shared" ca="1" si="91"/>
        <v>0.48384833470859312</v>
      </c>
      <c r="E1459">
        <f t="shared" ca="1" si="91"/>
        <v>0.27635854546491823</v>
      </c>
      <c r="F1459">
        <f t="shared" ca="1" si="91"/>
        <v>0.2528851485667486</v>
      </c>
      <c r="G1459">
        <f t="shared" ca="1" si="91"/>
        <v>0.31546635950720758</v>
      </c>
      <c r="H1459">
        <f t="shared" ca="1" si="91"/>
        <v>0.18407046265444027</v>
      </c>
      <c r="I1459">
        <f t="shared" ca="1" si="91"/>
        <v>0.54574616646752638</v>
      </c>
      <c r="J1459">
        <f t="shared" ca="1" si="91"/>
        <v>0.18981270913761894</v>
      </c>
    </row>
    <row r="1460" spans="1:10" x14ac:dyDescent="0.25">
      <c r="A1460">
        <v>1458</v>
      </c>
      <c r="B1460">
        <f t="shared" ca="1" si="89"/>
        <v>0.71518883319849558</v>
      </c>
      <c r="C1460">
        <f t="shared" ref="C1460:J1474" ca="1" si="92">RAND()</f>
        <v>0.95888131999225856</v>
      </c>
      <c r="D1460">
        <f t="shared" ca="1" si="92"/>
        <v>0.28145831815267097</v>
      </c>
      <c r="E1460">
        <f t="shared" ca="1" si="92"/>
        <v>0.35079982612006766</v>
      </c>
      <c r="F1460">
        <f t="shared" ca="1" si="92"/>
        <v>0.61763287370841835</v>
      </c>
      <c r="G1460">
        <f t="shared" ca="1" si="92"/>
        <v>0.59120024388830217</v>
      </c>
      <c r="H1460">
        <f t="shared" ca="1" si="92"/>
        <v>0.70719522160922321</v>
      </c>
      <c r="I1460">
        <f t="shared" ca="1" si="92"/>
        <v>0.38342549722842845</v>
      </c>
      <c r="J1460">
        <f t="shared" ca="1" si="92"/>
        <v>4.7101525280768275E-4</v>
      </c>
    </row>
    <row r="1461" spans="1:10" x14ac:dyDescent="0.25">
      <c r="A1461">
        <v>1459</v>
      </c>
      <c r="B1461">
        <f t="shared" ca="1" si="89"/>
        <v>0.89424338558849459</v>
      </c>
      <c r="C1461">
        <f t="shared" ca="1" si="92"/>
        <v>0.43278029088856118</v>
      </c>
      <c r="D1461">
        <f t="shared" ca="1" si="92"/>
        <v>1.1264932318188481E-2</v>
      </c>
      <c r="E1461">
        <f t="shared" ca="1" si="92"/>
        <v>0.51566624211933942</v>
      </c>
      <c r="F1461">
        <f t="shared" ca="1" si="92"/>
        <v>0.78435398635582199</v>
      </c>
      <c r="G1461">
        <f t="shared" ca="1" si="92"/>
        <v>0.68654102940367923</v>
      </c>
      <c r="H1461">
        <f t="shared" ca="1" si="92"/>
        <v>0.34399731130500621</v>
      </c>
      <c r="I1461">
        <f t="shared" ca="1" si="92"/>
        <v>0.34050358601552466</v>
      </c>
      <c r="J1461">
        <f t="shared" ca="1" si="92"/>
        <v>0.24460061935312449</v>
      </c>
    </row>
    <row r="1462" spans="1:10" x14ac:dyDescent="0.25">
      <c r="A1462">
        <v>1460</v>
      </c>
      <c r="B1462">
        <f t="shared" ca="1" si="89"/>
        <v>2.9516639378554421E-2</v>
      </c>
      <c r="C1462">
        <f t="shared" ca="1" si="92"/>
        <v>0.80931043798350533</v>
      </c>
      <c r="D1462">
        <f t="shared" ca="1" si="92"/>
        <v>0.14897455247179991</v>
      </c>
      <c r="E1462">
        <f t="shared" ca="1" si="92"/>
        <v>0.10807720642566365</v>
      </c>
      <c r="F1462">
        <f t="shared" ca="1" si="92"/>
        <v>0.90449375840803325</v>
      </c>
      <c r="G1462">
        <f t="shared" ca="1" si="92"/>
        <v>0.93663089399187738</v>
      </c>
      <c r="H1462">
        <f t="shared" ca="1" si="92"/>
        <v>0.87474863683100457</v>
      </c>
      <c r="I1462">
        <f t="shared" ca="1" si="92"/>
        <v>0.45725261506429116</v>
      </c>
      <c r="J1462">
        <f t="shared" ca="1" si="92"/>
        <v>0.54241557349405045</v>
      </c>
    </row>
    <row r="1463" spans="1:10" x14ac:dyDescent="0.25">
      <c r="A1463">
        <v>1461</v>
      </c>
      <c r="B1463">
        <f t="shared" ca="1" si="89"/>
        <v>0.44953114037282627</v>
      </c>
      <c r="C1463">
        <f t="shared" ca="1" si="92"/>
        <v>0.20261464303397458</v>
      </c>
      <c r="D1463">
        <f t="shared" ca="1" si="92"/>
        <v>0.8975935942759754</v>
      </c>
      <c r="E1463">
        <f t="shared" ca="1" si="92"/>
        <v>0.49616499159140459</v>
      </c>
      <c r="F1463">
        <f t="shared" ca="1" si="92"/>
        <v>0.64605797723836189</v>
      </c>
      <c r="G1463">
        <f t="shared" ca="1" si="92"/>
        <v>0.13514765809951579</v>
      </c>
      <c r="H1463">
        <f t="shared" ca="1" si="92"/>
        <v>0.61259160922347144</v>
      </c>
      <c r="I1463">
        <f t="shared" ca="1" si="92"/>
        <v>3.9229382181528938E-2</v>
      </c>
      <c r="J1463">
        <f t="shared" ca="1" si="92"/>
        <v>0.65058024698830219</v>
      </c>
    </row>
    <row r="1464" spans="1:10" x14ac:dyDescent="0.25">
      <c r="A1464">
        <v>1462</v>
      </c>
      <c r="B1464">
        <f t="shared" ca="1" si="89"/>
        <v>0.36809780588766472</v>
      </c>
      <c r="C1464">
        <f t="shared" ca="1" si="92"/>
        <v>0.51899569745068708</v>
      </c>
      <c r="D1464">
        <f t="shared" ca="1" si="92"/>
        <v>0.43164089124047778</v>
      </c>
      <c r="E1464">
        <f t="shared" ca="1" si="92"/>
        <v>0.58162031476171827</v>
      </c>
      <c r="F1464">
        <f t="shared" ca="1" si="92"/>
        <v>0.69748316757437112</v>
      </c>
      <c r="G1464">
        <f t="shared" ca="1" si="92"/>
        <v>0.7343626915323378</v>
      </c>
      <c r="H1464">
        <f t="shared" ca="1" si="92"/>
        <v>0.66660008101242452</v>
      </c>
      <c r="I1464">
        <f t="shared" ca="1" si="92"/>
        <v>0.89070653964048152</v>
      </c>
      <c r="J1464">
        <f t="shared" ca="1" si="92"/>
        <v>7.0387555960786607E-2</v>
      </c>
    </row>
    <row r="1465" spans="1:10" x14ac:dyDescent="0.25">
      <c r="A1465">
        <v>1463</v>
      </c>
      <c r="B1465">
        <f t="shared" ca="1" si="89"/>
        <v>0.61019820360394217</v>
      </c>
      <c r="C1465">
        <f t="shared" ca="1" si="92"/>
        <v>0.36765277224504589</v>
      </c>
      <c r="D1465">
        <f t="shared" ca="1" si="92"/>
        <v>9.0877863526155123E-2</v>
      </c>
      <c r="E1465">
        <f t="shared" ca="1" si="92"/>
        <v>0.85396247444194051</v>
      </c>
      <c r="F1465">
        <f t="shared" ca="1" si="92"/>
        <v>0.9676075713469301</v>
      </c>
      <c r="G1465">
        <f t="shared" ca="1" si="92"/>
        <v>0.64316815862962606</v>
      </c>
      <c r="H1465">
        <f t="shared" ca="1" si="92"/>
        <v>0.29822141905023447</v>
      </c>
      <c r="I1465">
        <f t="shared" ca="1" si="92"/>
        <v>0.22408900121011188</v>
      </c>
      <c r="J1465">
        <f t="shared" ca="1" si="92"/>
        <v>0.41957284607835477</v>
      </c>
    </row>
    <row r="1466" spans="1:10" x14ac:dyDescent="0.25">
      <c r="A1466">
        <v>1464</v>
      </c>
      <c r="B1466">
        <f t="shared" ca="1" si="89"/>
        <v>0.51394748598461504</v>
      </c>
      <c r="C1466">
        <f t="shared" ca="1" si="92"/>
        <v>0.85228902284665398</v>
      </c>
      <c r="D1466">
        <f t="shared" ca="1" si="92"/>
        <v>0.71525506883022261</v>
      </c>
      <c r="E1466">
        <f t="shared" ca="1" si="92"/>
        <v>0.10630274543865736</v>
      </c>
      <c r="F1466">
        <f t="shared" ca="1" si="92"/>
        <v>0.54416993952604076</v>
      </c>
      <c r="G1466">
        <f t="shared" ca="1" si="92"/>
        <v>0.87258474686375764</v>
      </c>
      <c r="H1466">
        <f t="shared" ca="1" si="92"/>
        <v>0.59405353179683484</v>
      </c>
      <c r="I1466">
        <f t="shared" ca="1" si="92"/>
        <v>0.56688841059069306</v>
      </c>
      <c r="J1466">
        <f t="shared" ca="1" si="92"/>
        <v>0.8964017600817753</v>
      </c>
    </row>
    <row r="1467" spans="1:10" x14ac:dyDescent="0.25">
      <c r="A1467">
        <v>1465</v>
      </c>
      <c r="B1467">
        <f t="shared" ca="1" si="89"/>
        <v>0.75832567479667312</v>
      </c>
      <c r="C1467">
        <f t="shared" ca="1" si="92"/>
        <v>0.56292461691583529</v>
      </c>
      <c r="D1467">
        <f t="shared" ca="1" si="92"/>
        <v>0.29210205632780506</v>
      </c>
      <c r="E1467">
        <f t="shared" ca="1" si="92"/>
        <v>9.4946902920870935E-2</v>
      </c>
      <c r="F1467">
        <f t="shared" ca="1" si="92"/>
        <v>0.54487367325011216</v>
      </c>
      <c r="G1467">
        <f t="shared" ca="1" si="92"/>
        <v>0.47344090500622849</v>
      </c>
      <c r="H1467">
        <f t="shared" ca="1" si="92"/>
        <v>0.88231639398697448</v>
      </c>
      <c r="I1467">
        <f t="shared" ca="1" si="92"/>
        <v>0.54695134963840319</v>
      </c>
      <c r="J1467">
        <f t="shared" ca="1" si="92"/>
        <v>0.34186680929489832</v>
      </c>
    </row>
    <row r="1468" spans="1:10" x14ac:dyDescent="0.25">
      <c r="A1468">
        <v>1466</v>
      </c>
      <c r="B1468">
        <f t="shared" ca="1" si="89"/>
        <v>0.23815013674477359</v>
      </c>
      <c r="C1468">
        <f t="shared" ca="1" si="92"/>
        <v>0.17626504242293028</v>
      </c>
      <c r="D1468">
        <f t="shared" ca="1" si="92"/>
        <v>0.84563877488404604</v>
      </c>
      <c r="E1468">
        <f t="shared" ca="1" si="92"/>
        <v>0.92161905955328605</v>
      </c>
      <c r="F1468">
        <f t="shared" ca="1" si="92"/>
        <v>0.31664827977597187</v>
      </c>
      <c r="G1468">
        <f t="shared" ca="1" si="92"/>
        <v>0.48929699956369788</v>
      </c>
      <c r="H1468">
        <f t="shared" ca="1" si="92"/>
        <v>0.63535136415624249</v>
      </c>
      <c r="I1468">
        <f t="shared" ca="1" si="92"/>
        <v>0.72039598512098324</v>
      </c>
      <c r="J1468">
        <f t="shared" ca="1" si="92"/>
        <v>0.72177310613241907</v>
      </c>
    </row>
    <row r="1469" spans="1:10" x14ac:dyDescent="0.25">
      <c r="A1469">
        <v>1467</v>
      </c>
      <c r="B1469">
        <f t="shared" ca="1" si="89"/>
        <v>0.85930895068553137</v>
      </c>
      <c r="C1469">
        <f t="shared" ca="1" si="92"/>
        <v>4.5098766988947436E-2</v>
      </c>
      <c r="D1469">
        <f t="shared" ca="1" si="92"/>
        <v>0.48064384585730258</v>
      </c>
      <c r="E1469">
        <f t="shared" ca="1" si="92"/>
        <v>0.79181731913608422</v>
      </c>
      <c r="F1469">
        <f t="shared" ca="1" si="92"/>
        <v>0.66770572165221886</v>
      </c>
      <c r="G1469">
        <f t="shared" ca="1" si="92"/>
        <v>0.13863350056455126</v>
      </c>
      <c r="H1469">
        <f t="shared" ca="1" si="92"/>
        <v>0.80712395261703729</v>
      </c>
      <c r="I1469">
        <f t="shared" ca="1" si="92"/>
        <v>2.3074626965080003E-2</v>
      </c>
      <c r="J1469">
        <f t="shared" ca="1" si="92"/>
        <v>0.76041980509705276</v>
      </c>
    </row>
    <row r="1470" spans="1:10" x14ac:dyDescent="0.25">
      <c r="A1470">
        <v>1468</v>
      </c>
      <c r="B1470">
        <f t="shared" ca="1" si="89"/>
        <v>0.73710845386851187</v>
      </c>
      <c r="C1470">
        <f t="shared" ca="1" si="92"/>
        <v>0.5689972542333559</v>
      </c>
      <c r="D1470">
        <f t="shared" ca="1" si="92"/>
        <v>0.24537503857351151</v>
      </c>
      <c r="E1470">
        <f t="shared" ca="1" si="92"/>
        <v>0.22612780281181544</v>
      </c>
      <c r="F1470">
        <f t="shared" ca="1" si="92"/>
        <v>0.32016660952699039</v>
      </c>
      <c r="G1470">
        <f t="shared" ca="1" si="92"/>
        <v>0.21516549353968006</v>
      </c>
      <c r="H1470">
        <f t="shared" ca="1" si="92"/>
        <v>0.20178933151612688</v>
      </c>
      <c r="I1470">
        <f t="shared" ca="1" si="92"/>
        <v>0.85225890247318514</v>
      </c>
      <c r="J1470">
        <f t="shared" ca="1" si="92"/>
        <v>0.72639003665352686</v>
      </c>
    </row>
    <row r="1471" spans="1:10" x14ac:dyDescent="0.25">
      <c r="A1471">
        <v>1469</v>
      </c>
      <c r="B1471">
        <f t="shared" ca="1" si="89"/>
        <v>0.66284790549769668</v>
      </c>
      <c r="C1471">
        <f t="shared" ca="1" si="92"/>
        <v>0.48370660939067434</v>
      </c>
      <c r="D1471">
        <f t="shared" ca="1" si="92"/>
        <v>0.16067848112843974</v>
      </c>
      <c r="E1471">
        <f t="shared" ca="1" si="92"/>
        <v>0.83773296399383324</v>
      </c>
      <c r="F1471">
        <f t="shared" ca="1" si="92"/>
        <v>0.44873548956112652</v>
      </c>
      <c r="G1471">
        <f t="shared" ca="1" si="92"/>
        <v>0.16914743472539795</v>
      </c>
      <c r="H1471">
        <f t="shared" ca="1" si="92"/>
        <v>0.29656067812599607</v>
      </c>
      <c r="I1471">
        <f t="shared" ca="1" si="92"/>
        <v>6.9876943975526018E-2</v>
      </c>
      <c r="J1471">
        <f t="shared" ca="1" si="92"/>
        <v>0.84829313180516863</v>
      </c>
    </row>
    <row r="1472" spans="1:10" x14ac:dyDescent="0.25">
      <c r="A1472">
        <v>1470</v>
      </c>
      <c r="B1472">
        <f t="shared" ca="1" si="89"/>
        <v>0.49384921506017299</v>
      </c>
      <c r="C1472">
        <f t="shared" ca="1" si="92"/>
        <v>0.14662477917670569</v>
      </c>
      <c r="D1472">
        <f t="shared" ca="1" si="92"/>
        <v>1.7778229433937476E-2</v>
      </c>
      <c r="E1472">
        <f t="shared" ca="1" si="92"/>
        <v>0.55429063002286239</v>
      </c>
      <c r="F1472">
        <f t="shared" ca="1" si="92"/>
        <v>0.69462686310988764</v>
      </c>
      <c r="G1472">
        <f t="shared" ca="1" si="92"/>
        <v>8.1453848574550958E-2</v>
      </c>
      <c r="H1472">
        <f t="shared" ca="1" si="92"/>
        <v>0.10372004781372646</v>
      </c>
      <c r="I1472">
        <f t="shared" ca="1" si="92"/>
        <v>0.58257798327795263</v>
      </c>
      <c r="J1472">
        <f t="shared" ca="1" si="92"/>
        <v>0.56537875924085723</v>
      </c>
    </row>
    <row r="1473" spans="1:10" x14ac:dyDescent="0.25">
      <c r="A1473">
        <v>1471</v>
      </c>
      <c r="B1473">
        <f t="shared" ca="1" si="89"/>
        <v>0.9558587062412518</v>
      </c>
      <c r="C1473">
        <f t="shared" ca="1" si="92"/>
        <v>0.64301664291724669</v>
      </c>
      <c r="D1473">
        <f t="shared" ca="1" si="92"/>
        <v>0.36574733396581183</v>
      </c>
      <c r="E1473">
        <f t="shared" ca="1" si="92"/>
        <v>8.8318445341522223E-2</v>
      </c>
      <c r="F1473">
        <f t="shared" ca="1" si="92"/>
        <v>0.87358053059514762</v>
      </c>
      <c r="G1473">
        <f t="shared" ca="1" si="92"/>
        <v>0.48696747218664205</v>
      </c>
      <c r="H1473">
        <f t="shared" ca="1" si="92"/>
        <v>0.96883752606672791</v>
      </c>
      <c r="I1473">
        <f t="shared" ca="1" si="92"/>
        <v>0.11802869684741624</v>
      </c>
      <c r="J1473">
        <f t="shared" ca="1" si="92"/>
        <v>0.95705271133918846</v>
      </c>
    </row>
    <row r="1474" spans="1:10" x14ac:dyDescent="0.25">
      <c r="A1474">
        <v>1472</v>
      </c>
      <c r="B1474">
        <f t="shared" ca="1" si="89"/>
        <v>5.75484921416064E-2</v>
      </c>
      <c r="C1474">
        <f t="shared" ca="1" si="92"/>
        <v>8.5633608137108408E-2</v>
      </c>
      <c r="D1474">
        <f t="shared" ca="1" si="92"/>
        <v>0.95855548089430498</v>
      </c>
      <c r="E1474">
        <f t="shared" ca="1" si="92"/>
        <v>1.9086072162238898E-2</v>
      </c>
      <c r="F1474">
        <f t="shared" ca="1" si="92"/>
        <v>0.96128995807694739</v>
      </c>
      <c r="G1474">
        <f t="shared" ca="1" si="92"/>
        <v>0.77439894851380531</v>
      </c>
      <c r="H1474">
        <f t="shared" ca="1" si="92"/>
        <v>0.24888508555445743</v>
      </c>
      <c r="I1474">
        <f t="shared" ca="1" si="92"/>
        <v>0.31683354062416114</v>
      </c>
      <c r="J1474">
        <f t="shared" ca="1" si="92"/>
        <v>0.14632480826400918</v>
      </c>
    </row>
    <row r="1475" spans="1:10" x14ac:dyDescent="0.25">
      <c r="A1475">
        <v>1473</v>
      </c>
      <c r="B1475">
        <f t="shared" ref="B1475:J1538" ca="1" si="93">RAND()</f>
        <v>0.42145709903319417</v>
      </c>
      <c r="C1475">
        <f t="shared" ca="1" si="93"/>
        <v>0.10324479997904856</v>
      </c>
      <c r="D1475">
        <f t="shared" ca="1" si="93"/>
        <v>0.58811082736777098</v>
      </c>
      <c r="E1475">
        <f t="shared" ca="1" si="93"/>
        <v>0.6157557565084113</v>
      </c>
      <c r="F1475">
        <f t="shared" ca="1" si="93"/>
        <v>0.42245514156781694</v>
      </c>
      <c r="G1475">
        <f t="shared" ca="1" si="93"/>
        <v>0.29039525164849922</v>
      </c>
      <c r="H1475">
        <f t="shared" ca="1" si="93"/>
        <v>0.33226073916799925</v>
      </c>
      <c r="I1475">
        <f t="shared" ca="1" si="93"/>
        <v>0.93877506493716323</v>
      </c>
      <c r="J1475">
        <f t="shared" ca="1" si="93"/>
        <v>0.74809322165301806</v>
      </c>
    </row>
    <row r="1476" spans="1:10" x14ac:dyDescent="0.25">
      <c r="A1476">
        <v>1474</v>
      </c>
      <c r="B1476">
        <f t="shared" ca="1" si="93"/>
        <v>5.6926080132201129E-2</v>
      </c>
      <c r="C1476">
        <f t="shared" ca="1" si="93"/>
        <v>0.32094876843885722</v>
      </c>
      <c r="D1476">
        <f t="shared" ca="1" si="93"/>
        <v>0.93399997317013361</v>
      </c>
      <c r="E1476">
        <f t="shared" ca="1" si="93"/>
        <v>2.5537927452980891E-2</v>
      </c>
      <c r="F1476">
        <f t="shared" ca="1" si="93"/>
        <v>0.67853819271787952</v>
      </c>
      <c r="G1476">
        <f t="shared" ca="1" si="93"/>
        <v>0.20691926170831088</v>
      </c>
      <c r="H1476">
        <f t="shared" ca="1" si="93"/>
        <v>0.63355672613438485</v>
      </c>
      <c r="I1476">
        <f t="shared" ca="1" si="93"/>
        <v>0.21931821485491887</v>
      </c>
      <c r="J1476">
        <f t="shared" ca="1" si="93"/>
        <v>0.8033720838229329</v>
      </c>
    </row>
    <row r="1477" spans="1:10" x14ac:dyDescent="0.25">
      <c r="A1477">
        <v>1475</v>
      </c>
      <c r="B1477">
        <f t="shared" ca="1" si="93"/>
        <v>0.26028784333971655</v>
      </c>
      <c r="C1477">
        <f t="shared" ca="1" si="93"/>
        <v>0.60409357110026907</v>
      </c>
      <c r="D1477">
        <f t="shared" ca="1" si="93"/>
        <v>0.45103739167170831</v>
      </c>
      <c r="E1477">
        <f t="shared" ca="1" si="93"/>
        <v>0.12302489105698089</v>
      </c>
      <c r="F1477">
        <f t="shared" ca="1" si="93"/>
        <v>0.35285089811958081</v>
      </c>
      <c r="G1477">
        <f t="shared" ca="1" si="93"/>
        <v>0.30281035225708552</v>
      </c>
      <c r="H1477">
        <f t="shared" ca="1" si="93"/>
        <v>0.83957788246396381</v>
      </c>
      <c r="I1477">
        <f t="shared" ca="1" si="93"/>
        <v>0.87721624888790184</v>
      </c>
      <c r="J1477">
        <f t="shared" ca="1" si="93"/>
        <v>0.74340017467303143</v>
      </c>
    </row>
    <row r="1478" spans="1:10" x14ac:dyDescent="0.25">
      <c r="A1478">
        <v>1476</v>
      </c>
      <c r="B1478">
        <f t="shared" ca="1" si="93"/>
        <v>3.2468376594478543E-2</v>
      </c>
      <c r="C1478">
        <f t="shared" ca="1" si="93"/>
        <v>0.42984524210585073</v>
      </c>
      <c r="D1478">
        <f t="shared" ca="1" si="93"/>
        <v>0.34874262311245385</v>
      </c>
      <c r="E1478">
        <f t="shared" ca="1" si="93"/>
        <v>0.80036535473628723</v>
      </c>
      <c r="F1478">
        <f t="shared" ca="1" si="93"/>
        <v>8.9581352545537007E-2</v>
      </c>
      <c r="G1478">
        <f t="shared" ca="1" si="93"/>
        <v>0.97467532169905435</v>
      </c>
      <c r="H1478">
        <f t="shared" ca="1" si="93"/>
        <v>0.61123879741101284</v>
      </c>
      <c r="I1478">
        <f t="shared" ca="1" si="93"/>
        <v>0.25664781206774423</v>
      </c>
      <c r="J1478">
        <f t="shared" ca="1" si="93"/>
        <v>0.45712214900217274</v>
      </c>
    </row>
    <row r="1479" spans="1:10" x14ac:dyDescent="0.25">
      <c r="A1479">
        <v>1477</v>
      </c>
      <c r="B1479">
        <f t="shared" ca="1" si="93"/>
        <v>5.8550722046799342E-2</v>
      </c>
      <c r="C1479">
        <f t="shared" ca="1" si="93"/>
        <v>0.42151157501598679</v>
      </c>
      <c r="D1479">
        <f t="shared" ca="1" si="93"/>
        <v>0.33030203761806365</v>
      </c>
      <c r="E1479">
        <f t="shared" ca="1" si="93"/>
        <v>0.11484682530391233</v>
      </c>
      <c r="F1479">
        <f t="shared" ca="1" si="93"/>
        <v>3.8080571623335446E-2</v>
      </c>
      <c r="G1479">
        <f t="shared" ca="1" si="93"/>
        <v>7.9833662353159918E-2</v>
      </c>
      <c r="H1479">
        <f t="shared" ca="1" si="93"/>
        <v>0.22527186625481965</v>
      </c>
      <c r="I1479">
        <f t="shared" ca="1" si="93"/>
        <v>0.64609473069369416</v>
      </c>
      <c r="J1479">
        <f t="shared" ca="1" si="93"/>
        <v>0.23694712299082954</v>
      </c>
    </row>
    <row r="1480" spans="1:10" x14ac:dyDescent="0.25">
      <c r="A1480">
        <v>1478</v>
      </c>
      <c r="B1480">
        <f t="shared" ca="1" si="93"/>
        <v>0.24610665007662502</v>
      </c>
      <c r="C1480">
        <f t="shared" ca="1" si="93"/>
        <v>0.9108435179363501</v>
      </c>
      <c r="D1480">
        <f t="shared" ca="1" si="93"/>
        <v>0.24360823743043158</v>
      </c>
      <c r="E1480">
        <f t="shared" ca="1" si="93"/>
        <v>0.29613970601437423</v>
      </c>
      <c r="F1480">
        <f t="shared" ca="1" si="93"/>
        <v>0.78847657923864756</v>
      </c>
      <c r="G1480">
        <f t="shared" ca="1" si="93"/>
        <v>9.7521898123490214E-2</v>
      </c>
      <c r="H1480">
        <f t="shared" ca="1" si="93"/>
        <v>0.41193376315619856</v>
      </c>
      <c r="I1480">
        <f t="shared" ca="1" si="93"/>
        <v>0.27519021174963909</v>
      </c>
      <c r="J1480">
        <f t="shared" ca="1" si="93"/>
        <v>7.5326816434767352E-2</v>
      </c>
    </row>
    <row r="1481" spans="1:10" x14ac:dyDescent="0.25">
      <c r="A1481">
        <v>1479</v>
      </c>
      <c r="B1481">
        <f t="shared" ca="1" si="93"/>
        <v>0.2839551170102409</v>
      </c>
      <c r="C1481">
        <f t="shared" ca="1" si="93"/>
        <v>0.41852615144966476</v>
      </c>
      <c r="D1481">
        <f t="shared" ca="1" si="93"/>
        <v>0.43240109978681818</v>
      </c>
      <c r="E1481">
        <f t="shared" ca="1" si="93"/>
        <v>0.62751117530713441</v>
      </c>
      <c r="F1481">
        <f t="shared" ca="1" si="93"/>
        <v>0.36472118945193466</v>
      </c>
      <c r="G1481">
        <f t="shared" ca="1" si="93"/>
        <v>0.79106606075196073</v>
      </c>
      <c r="H1481">
        <f t="shared" ca="1" si="93"/>
        <v>0.41893709653632349</v>
      </c>
      <c r="I1481">
        <f t="shared" ca="1" si="93"/>
        <v>0.67760606564988146</v>
      </c>
      <c r="J1481">
        <f t="shared" ca="1" si="93"/>
        <v>0.88749530545550681</v>
      </c>
    </row>
    <row r="1482" spans="1:10" x14ac:dyDescent="0.25">
      <c r="A1482">
        <v>1480</v>
      </c>
      <c r="B1482">
        <f t="shared" ca="1" si="93"/>
        <v>0.94866551922003528</v>
      </c>
      <c r="C1482">
        <f t="shared" ca="1" si="93"/>
        <v>0.96365144379671575</v>
      </c>
      <c r="D1482">
        <f t="shared" ca="1" si="93"/>
        <v>0.10424740082240491</v>
      </c>
      <c r="E1482">
        <f t="shared" ca="1" si="93"/>
        <v>0.98066199252527764</v>
      </c>
      <c r="F1482">
        <f t="shared" ca="1" si="93"/>
        <v>0.57061647358080236</v>
      </c>
      <c r="G1482">
        <f t="shared" ca="1" si="93"/>
        <v>0.22887127998517609</v>
      </c>
      <c r="H1482">
        <f t="shared" ca="1" si="93"/>
        <v>0.34527763077737317</v>
      </c>
      <c r="I1482">
        <f t="shared" ca="1" si="93"/>
        <v>0.44360024197528525</v>
      </c>
      <c r="J1482">
        <f t="shared" ca="1" si="93"/>
        <v>0.26966177343090181</v>
      </c>
    </row>
    <row r="1483" spans="1:10" x14ac:dyDescent="0.25">
      <c r="A1483">
        <v>1481</v>
      </c>
      <c r="B1483">
        <f t="shared" ca="1" si="93"/>
        <v>0.31473495615931968</v>
      </c>
      <c r="C1483">
        <f t="shared" ca="1" si="93"/>
        <v>0.75707908922356471</v>
      </c>
      <c r="D1483">
        <f t="shared" ca="1" si="93"/>
        <v>0.17246891631160699</v>
      </c>
      <c r="E1483">
        <f t="shared" ca="1" si="93"/>
        <v>0.72724921291473621</v>
      </c>
      <c r="F1483">
        <f t="shared" ca="1" si="93"/>
        <v>3.2555509596174037E-2</v>
      </c>
      <c r="G1483">
        <f t="shared" ca="1" si="93"/>
        <v>0.85313132696276217</v>
      </c>
      <c r="H1483">
        <f t="shared" ca="1" si="93"/>
        <v>0.48849619349062101</v>
      </c>
      <c r="I1483">
        <f t="shared" ca="1" si="93"/>
        <v>0.89534509276836838</v>
      </c>
      <c r="J1483">
        <f t="shared" ca="1" si="93"/>
        <v>0.25317071209921971</v>
      </c>
    </row>
    <row r="1484" spans="1:10" x14ac:dyDescent="0.25">
      <c r="A1484">
        <v>1482</v>
      </c>
      <c r="B1484">
        <f t="shared" ca="1" si="93"/>
        <v>0.80480435411443363</v>
      </c>
      <c r="C1484">
        <f t="shared" ca="1" si="93"/>
        <v>0.33417440538355425</v>
      </c>
      <c r="D1484">
        <f t="shared" ca="1" si="93"/>
        <v>0.75875530854330731</v>
      </c>
      <c r="E1484">
        <f t="shared" ca="1" si="93"/>
        <v>0.12265683188342824</v>
      </c>
      <c r="F1484">
        <f t="shared" ca="1" si="93"/>
        <v>0.60168554336029012</v>
      </c>
      <c r="G1484">
        <f t="shared" ca="1" si="93"/>
        <v>0.74848479666799972</v>
      </c>
      <c r="H1484">
        <f t="shared" ca="1" si="93"/>
        <v>0.10862882460440082</v>
      </c>
      <c r="I1484">
        <f t="shared" ca="1" si="93"/>
        <v>0.13430959875408155</v>
      </c>
      <c r="J1484">
        <f t="shared" ca="1" si="93"/>
        <v>2.1928617647282378E-2</v>
      </c>
    </row>
    <row r="1485" spans="1:10" x14ac:dyDescent="0.25">
      <c r="A1485">
        <v>1483</v>
      </c>
      <c r="B1485">
        <f t="shared" ca="1" si="93"/>
        <v>0.75898243907908047</v>
      </c>
      <c r="C1485">
        <f t="shared" ca="1" si="93"/>
        <v>0.93445849648671098</v>
      </c>
      <c r="D1485">
        <f t="shared" ca="1" si="93"/>
        <v>0.98612262750093582</v>
      </c>
      <c r="E1485">
        <f t="shared" ca="1" si="93"/>
        <v>0.89065195654025597</v>
      </c>
      <c r="F1485">
        <f t="shared" ca="1" si="93"/>
        <v>0.8938005425906429</v>
      </c>
      <c r="G1485">
        <f t="shared" ca="1" si="93"/>
        <v>0.28160510550889151</v>
      </c>
      <c r="H1485">
        <f t="shared" ca="1" si="93"/>
        <v>0.83748447096567213</v>
      </c>
      <c r="I1485">
        <f t="shared" ca="1" si="93"/>
        <v>0.3228312709454576</v>
      </c>
      <c r="J1485">
        <f t="shared" ca="1" si="93"/>
        <v>0.54777923023113495</v>
      </c>
    </row>
    <row r="1486" spans="1:10" x14ac:dyDescent="0.25">
      <c r="A1486">
        <v>1484</v>
      </c>
      <c r="B1486">
        <f t="shared" ca="1" si="93"/>
        <v>0.87888725512967847</v>
      </c>
      <c r="C1486">
        <f t="shared" ca="1" si="93"/>
        <v>0.26008553329948514</v>
      </c>
      <c r="D1486">
        <f t="shared" ca="1" si="93"/>
        <v>0.91440391893898632</v>
      </c>
      <c r="E1486">
        <f t="shared" ca="1" si="93"/>
        <v>0.27164968556503988</v>
      </c>
      <c r="F1486">
        <f t="shared" ca="1" si="93"/>
        <v>0.43161754036488376</v>
      </c>
      <c r="G1486">
        <f t="shared" ca="1" si="93"/>
        <v>0.27430472912990411</v>
      </c>
      <c r="H1486">
        <f t="shared" ca="1" si="93"/>
        <v>0.14626774941612541</v>
      </c>
      <c r="I1486">
        <f t="shared" ca="1" si="93"/>
        <v>0.36476561935623897</v>
      </c>
      <c r="J1486">
        <f t="shared" ca="1" si="93"/>
        <v>0.64371348977495246</v>
      </c>
    </row>
    <row r="1487" spans="1:10" x14ac:dyDescent="0.25">
      <c r="A1487">
        <v>1485</v>
      </c>
      <c r="B1487">
        <f t="shared" ca="1" si="93"/>
        <v>0.58786277082881677</v>
      </c>
      <c r="C1487">
        <f t="shared" ca="1" si="93"/>
        <v>6.581568717445041E-2</v>
      </c>
      <c r="D1487">
        <f t="shared" ca="1" si="93"/>
        <v>0.74465122170264342</v>
      </c>
      <c r="E1487">
        <f t="shared" ca="1" si="93"/>
        <v>0.75051576363774097</v>
      </c>
      <c r="F1487">
        <f t="shared" ca="1" si="93"/>
        <v>0.98023428063254825</v>
      </c>
      <c r="G1487">
        <f t="shared" ca="1" si="93"/>
        <v>0.36128855672821714</v>
      </c>
      <c r="H1487">
        <f t="shared" ca="1" si="93"/>
        <v>0.42551507038617575</v>
      </c>
      <c r="I1487">
        <f t="shared" ca="1" si="93"/>
        <v>0.18096008319520684</v>
      </c>
      <c r="J1487">
        <f t="shared" ca="1" si="93"/>
        <v>0.20295452074806342</v>
      </c>
    </row>
    <row r="1488" spans="1:10" x14ac:dyDescent="0.25">
      <c r="A1488">
        <v>1486</v>
      </c>
      <c r="B1488">
        <f t="shared" ca="1" si="93"/>
        <v>0.39927204224482005</v>
      </c>
      <c r="C1488">
        <f t="shared" ca="1" si="93"/>
        <v>0.17897293681879667</v>
      </c>
      <c r="D1488">
        <f t="shared" ca="1" si="93"/>
        <v>0.95025134246303311</v>
      </c>
      <c r="E1488">
        <f t="shared" ca="1" si="93"/>
        <v>0.52064370315164277</v>
      </c>
      <c r="F1488">
        <f t="shared" ca="1" si="93"/>
        <v>0.72972404887294184</v>
      </c>
      <c r="G1488">
        <f t="shared" ca="1" si="93"/>
        <v>0.4190044206970589</v>
      </c>
      <c r="H1488">
        <f t="shared" ca="1" si="93"/>
        <v>0.53457904180019111</v>
      </c>
      <c r="I1488">
        <f t="shared" ca="1" si="93"/>
        <v>0.19817744759620326</v>
      </c>
      <c r="J1488">
        <f t="shared" ca="1" si="93"/>
        <v>0.91078910365262178</v>
      </c>
    </row>
    <row r="1489" spans="1:10" x14ac:dyDescent="0.25">
      <c r="A1489">
        <v>1487</v>
      </c>
      <c r="B1489">
        <f t="shared" ca="1" si="93"/>
        <v>9.1935583232734319E-2</v>
      </c>
      <c r="C1489">
        <f t="shared" ca="1" si="93"/>
        <v>0.91528576095851044</v>
      </c>
      <c r="D1489">
        <f t="shared" ca="1" si="93"/>
        <v>9.1058376653001316E-2</v>
      </c>
      <c r="E1489">
        <f t="shared" ca="1" si="93"/>
        <v>0.3762459403378785</v>
      </c>
      <c r="F1489">
        <f t="shared" ca="1" si="93"/>
        <v>0.7479341428379358</v>
      </c>
      <c r="G1489">
        <f t="shared" ca="1" si="93"/>
        <v>0.77944501746948236</v>
      </c>
      <c r="H1489">
        <f t="shared" ca="1" si="93"/>
        <v>0.2437719897014492</v>
      </c>
      <c r="I1489">
        <f t="shared" ca="1" si="93"/>
        <v>0.41238038625188811</v>
      </c>
      <c r="J1489">
        <f t="shared" ca="1" si="93"/>
        <v>0.78830591012023932</v>
      </c>
    </row>
    <row r="1490" spans="1:10" x14ac:dyDescent="0.25">
      <c r="A1490">
        <v>1488</v>
      </c>
      <c r="B1490">
        <f t="shared" ca="1" si="93"/>
        <v>0.75765735761245923</v>
      </c>
      <c r="C1490">
        <f t="shared" ca="1" si="93"/>
        <v>0.79102585821142679</v>
      </c>
      <c r="D1490">
        <f t="shared" ca="1" si="93"/>
        <v>0.87375713997186399</v>
      </c>
      <c r="E1490">
        <f t="shared" ca="1" si="93"/>
        <v>2.2897243541061818E-2</v>
      </c>
      <c r="F1490">
        <f t="shared" ca="1" si="93"/>
        <v>0.97572450090480745</v>
      </c>
      <c r="G1490">
        <f t="shared" ca="1" si="93"/>
        <v>0.79184370786542901</v>
      </c>
      <c r="H1490">
        <f t="shared" ca="1" si="93"/>
        <v>0.66002321988825297</v>
      </c>
      <c r="I1490">
        <f t="shared" ca="1" si="93"/>
        <v>0.54973984388052866</v>
      </c>
      <c r="J1490">
        <f t="shared" ca="1" si="93"/>
        <v>0.60829627208312287</v>
      </c>
    </row>
    <row r="1491" spans="1:10" x14ac:dyDescent="0.25">
      <c r="A1491">
        <v>1489</v>
      </c>
      <c r="B1491">
        <f t="shared" ca="1" si="93"/>
        <v>0.58852473038400599</v>
      </c>
      <c r="C1491">
        <f t="shared" ca="1" si="93"/>
        <v>0.70565912104733475</v>
      </c>
      <c r="D1491">
        <f t="shared" ca="1" si="93"/>
        <v>0.29649192593653662</v>
      </c>
      <c r="E1491">
        <f t="shared" ca="1" si="93"/>
        <v>0.9968052111574125</v>
      </c>
      <c r="F1491">
        <f t="shared" ca="1" si="93"/>
        <v>0.75503486580274104</v>
      </c>
      <c r="G1491">
        <f t="shared" ca="1" si="93"/>
        <v>0.36086684606565766</v>
      </c>
      <c r="H1491">
        <f t="shared" ca="1" si="93"/>
        <v>0.53646222165533042</v>
      </c>
      <c r="I1491">
        <f t="shared" ca="1" si="93"/>
        <v>0.8312583402323791</v>
      </c>
      <c r="J1491">
        <f t="shared" ca="1" si="93"/>
        <v>0.81071686057604919</v>
      </c>
    </row>
    <row r="1492" spans="1:10" x14ac:dyDescent="0.25">
      <c r="A1492">
        <v>1490</v>
      </c>
      <c r="B1492">
        <f t="shared" ca="1" si="93"/>
        <v>0.12988727045753912</v>
      </c>
      <c r="C1492">
        <f t="shared" ca="1" si="93"/>
        <v>7.2032757454164487E-2</v>
      </c>
      <c r="D1492">
        <f t="shared" ca="1" si="93"/>
        <v>9.4189016918344581E-2</v>
      </c>
      <c r="E1492">
        <f t="shared" ca="1" si="93"/>
        <v>0.21781249801078217</v>
      </c>
      <c r="F1492">
        <f t="shared" ca="1" si="93"/>
        <v>3.9094305015094921E-3</v>
      </c>
      <c r="G1492">
        <f t="shared" ref="C1492:J1507" ca="1" si="94">RAND()</f>
        <v>0.76372814767209207</v>
      </c>
      <c r="H1492">
        <f t="shared" ca="1" si="94"/>
        <v>0.73571119281682174</v>
      </c>
      <c r="I1492">
        <f t="shared" ca="1" si="94"/>
        <v>0.29032026240898923</v>
      </c>
      <c r="J1492">
        <f t="shared" ca="1" si="94"/>
        <v>0.26797034623048588</v>
      </c>
    </row>
    <row r="1493" spans="1:10" x14ac:dyDescent="0.25">
      <c r="A1493">
        <v>1491</v>
      </c>
      <c r="B1493">
        <f t="shared" ca="1" si="93"/>
        <v>0.24422564378441625</v>
      </c>
      <c r="C1493">
        <f t="shared" ca="1" si="94"/>
        <v>0.37377038474006341</v>
      </c>
      <c r="D1493">
        <f t="shared" ca="1" si="94"/>
        <v>0.11080987955928712</v>
      </c>
      <c r="E1493">
        <f t="shared" ca="1" si="94"/>
        <v>0.41921224541971613</v>
      </c>
      <c r="F1493">
        <f t="shared" ca="1" si="94"/>
        <v>0.67698874645358431</v>
      </c>
      <c r="G1493">
        <f t="shared" ca="1" si="94"/>
        <v>0.50385577214056521</v>
      </c>
      <c r="H1493">
        <f t="shared" ca="1" si="94"/>
        <v>0.36923131624222505</v>
      </c>
      <c r="I1493">
        <f t="shared" ca="1" si="94"/>
        <v>0.98812673541958906</v>
      </c>
      <c r="J1493">
        <f t="shared" ca="1" si="94"/>
        <v>0.9140523510465538</v>
      </c>
    </row>
    <row r="1494" spans="1:10" x14ac:dyDescent="0.25">
      <c r="A1494">
        <v>1492</v>
      </c>
      <c r="B1494">
        <f t="shared" ca="1" si="93"/>
        <v>0.73536782110437171</v>
      </c>
      <c r="C1494">
        <f t="shared" ca="1" si="94"/>
        <v>6.8727223302863405E-2</v>
      </c>
      <c r="D1494">
        <f t="shared" ca="1" si="94"/>
        <v>0.51545818445767155</v>
      </c>
      <c r="E1494">
        <f t="shared" ca="1" si="94"/>
        <v>0.70223773347731089</v>
      </c>
      <c r="F1494">
        <f t="shared" ca="1" si="94"/>
        <v>0.41653494727076068</v>
      </c>
      <c r="G1494">
        <f t="shared" ca="1" si="94"/>
        <v>0.72441391451530268</v>
      </c>
      <c r="H1494">
        <f t="shared" ca="1" si="94"/>
        <v>0.5474414815491162</v>
      </c>
      <c r="I1494">
        <f t="shared" ca="1" si="94"/>
        <v>0.73807950483699136</v>
      </c>
      <c r="J1494">
        <f t="shared" ca="1" si="94"/>
        <v>0.63759576693662245</v>
      </c>
    </row>
    <row r="1495" spans="1:10" x14ac:dyDescent="0.25">
      <c r="A1495">
        <v>1493</v>
      </c>
      <c r="B1495">
        <f t="shared" ca="1" si="93"/>
        <v>0.52009606842857992</v>
      </c>
      <c r="C1495">
        <f t="shared" ca="1" si="94"/>
        <v>0.77031248786724305</v>
      </c>
      <c r="D1495">
        <f t="shared" ca="1" si="94"/>
        <v>0.58956554033259212</v>
      </c>
      <c r="E1495">
        <f t="shared" ca="1" si="94"/>
        <v>0.76697917968269491</v>
      </c>
      <c r="F1495">
        <f t="shared" ca="1" si="94"/>
        <v>3.2737550667366944E-2</v>
      </c>
      <c r="G1495">
        <f t="shared" ca="1" si="94"/>
        <v>0.49077263429293549</v>
      </c>
      <c r="H1495">
        <f t="shared" ca="1" si="94"/>
        <v>0.34012212496442473</v>
      </c>
      <c r="I1495">
        <f t="shared" ca="1" si="94"/>
        <v>6.1794290732245516E-2</v>
      </c>
      <c r="J1495">
        <f t="shared" ca="1" si="94"/>
        <v>0.28840745830441428</v>
      </c>
    </row>
    <row r="1496" spans="1:10" x14ac:dyDescent="0.25">
      <c r="A1496">
        <v>1494</v>
      </c>
      <c r="B1496">
        <f t="shared" ca="1" si="93"/>
        <v>0.57770014822135851</v>
      </c>
      <c r="C1496">
        <f t="shared" ca="1" si="94"/>
        <v>0.79118495870111183</v>
      </c>
      <c r="D1496">
        <f t="shared" ca="1" si="94"/>
        <v>0.44830525758282669</v>
      </c>
      <c r="E1496">
        <f t="shared" ca="1" si="94"/>
        <v>0.38522873771201172</v>
      </c>
      <c r="F1496">
        <f t="shared" ca="1" si="94"/>
        <v>0.39784263163174427</v>
      </c>
      <c r="G1496">
        <f t="shared" ca="1" si="94"/>
        <v>0.35679794748861571</v>
      </c>
      <c r="H1496">
        <f t="shared" ca="1" si="94"/>
        <v>0.60456543622313652</v>
      </c>
      <c r="I1496">
        <f t="shared" ca="1" si="94"/>
        <v>0.16039330533289897</v>
      </c>
      <c r="J1496">
        <f t="shared" ca="1" si="94"/>
        <v>0.61773979949144942</v>
      </c>
    </row>
    <row r="1497" spans="1:10" x14ac:dyDescent="0.25">
      <c r="A1497">
        <v>1495</v>
      </c>
      <c r="B1497">
        <f t="shared" ca="1" si="93"/>
        <v>0.57632515162664599</v>
      </c>
      <c r="C1497">
        <f t="shared" ca="1" si="94"/>
        <v>0.91594416815063029</v>
      </c>
      <c r="D1497">
        <f t="shared" ca="1" si="94"/>
        <v>0.21387411197260364</v>
      </c>
      <c r="E1497">
        <f t="shared" ca="1" si="94"/>
        <v>0.43003009275711968</v>
      </c>
      <c r="F1497">
        <f t="shared" ca="1" si="94"/>
        <v>0.16577700333302103</v>
      </c>
      <c r="G1497">
        <f t="shared" ca="1" si="94"/>
        <v>0.66466980307967949</v>
      </c>
      <c r="H1497">
        <f t="shared" ca="1" si="94"/>
        <v>0.33981133454186951</v>
      </c>
      <c r="I1497">
        <f t="shared" ca="1" si="94"/>
        <v>0.59257270809634777</v>
      </c>
      <c r="J1497">
        <f t="shared" ca="1" si="94"/>
        <v>0.72631003050223319</v>
      </c>
    </row>
    <row r="1498" spans="1:10" x14ac:dyDescent="0.25">
      <c r="A1498">
        <v>1496</v>
      </c>
      <c r="B1498">
        <f t="shared" ca="1" si="93"/>
        <v>0.93279011662449662</v>
      </c>
      <c r="C1498">
        <f t="shared" ca="1" si="94"/>
        <v>0.40235622259890369</v>
      </c>
      <c r="D1498">
        <f t="shared" ca="1" si="94"/>
        <v>0.45597896957338724</v>
      </c>
      <c r="E1498">
        <f t="shared" ca="1" si="94"/>
        <v>0.17881657991337296</v>
      </c>
      <c r="F1498">
        <f t="shared" ca="1" si="94"/>
        <v>0.84123537620857447</v>
      </c>
      <c r="G1498">
        <f t="shared" ca="1" si="94"/>
        <v>0.35208287404816085</v>
      </c>
      <c r="H1498">
        <f t="shared" ca="1" si="94"/>
        <v>0.59296798609932522</v>
      </c>
      <c r="I1498">
        <f t="shared" ca="1" si="94"/>
        <v>0.29009751871064815</v>
      </c>
      <c r="J1498">
        <f t="shared" ca="1" si="94"/>
        <v>0.7674256221516037</v>
      </c>
    </row>
    <row r="1499" spans="1:10" x14ac:dyDescent="0.25">
      <c r="A1499">
        <v>1497</v>
      </c>
      <c r="B1499">
        <f t="shared" ca="1" si="93"/>
        <v>0.57618556956038658</v>
      </c>
      <c r="C1499">
        <f t="shared" ca="1" si="94"/>
        <v>0.71706272091692458</v>
      </c>
      <c r="D1499">
        <f t="shared" ca="1" si="94"/>
        <v>0.25584734638192752</v>
      </c>
      <c r="E1499">
        <f t="shared" ca="1" si="94"/>
        <v>0.25228906851330035</v>
      </c>
      <c r="F1499">
        <f t="shared" ca="1" si="94"/>
        <v>0.58427829197506664</v>
      </c>
      <c r="G1499">
        <f t="shared" ca="1" si="94"/>
        <v>7.4043873580320052E-2</v>
      </c>
      <c r="H1499">
        <f t="shared" ca="1" si="94"/>
        <v>0.41015579497660781</v>
      </c>
      <c r="I1499">
        <f t="shared" ca="1" si="94"/>
        <v>0.27825030555418928</v>
      </c>
      <c r="J1499">
        <f t="shared" ca="1" si="94"/>
        <v>0.87623108418104267</v>
      </c>
    </row>
    <row r="1500" spans="1:10" x14ac:dyDescent="0.25">
      <c r="A1500">
        <v>1498</v>
      </c>
      <c r="B1500">
        <f t="shared" ca="1" si="93"/>
        <v>7.5804441247418697E-2</v>
      </c>
      <c r="C1500">
        <f t="shared" ca="1" si="94"/>
        <v>0.87423158964036884</v>
      </c>
      <c r="D1500">
        <f t="shared" ca="1" si="94"/>
        <v>0.91046898563917134</v>
      </c>
      <c r="E1500">
        <f t="shared" ca="1" si="94"/>
        <v>0.71366385222455198</v>
      </c>
      <c r="F1500">
        <f t="shared" ca="1" si="94"/>
        <v>0.4801311015556794</v>
      </c>
      <c r="G1500">
        <f t="shared" ca="1" si="94"/>
        <v>0.29967052450616682</v>
      </c>
      <c r="H1500">
        <f t="shared" ca="1" si="94"/>
        <v>0.97196420280953244</v>
      </c>
      <c r="I1500">
        <f t="shared" ca="1" si="94"/>
        <v>0.39147312756847297</v>
      </c>
      <c r="J1500">
        <f t="shared" ca="1" si="94"/>
        <v>0.17397548341165037</v>
      </c>
    </row>
    <row r="1501" spans="1:10" x14ac:dyDescent="0.25">
      <c r="A1501">
        <v>1499</v>
      </c>
      <c r="B1501">
        <f t="shared" ca="1" si="93"/>
        <v>0.60110415828944186</v>
      </c>
      <c r="C1501">
        <f t="shared" ca="1" si="94"/>
        <v>0.87626283028677165</v>
      </c>
      <c r="D1501">
        <f t="shared" ca="1" si="94"/>
        <v>0.12413079212702471</v>
      </c>
      <c r="E1501">
        <f t="shared" ca="1" si="94"/>
        <v>0.23889217645398897</v>
      </c>
      <c r="F1501">
        <f t="shared" ca="1" si="94"/>
        <v>0.71135845417695842</v>
      </c>
      <c r="G1501">
        <f t="shared" ca="1" si="94"/>
        <v>0.80232735494351137</v>
      </c>
      <c r="H1501">
        <f t="shared" ca="1" si="94"/>
        <v>0.57992978419819829</v>
      </c>
      <c r="I1501">
        <f t="shared" ca="1" si="94"/>
        <v>0.39637103387433648</v>
      </c>
      <c r="J1501">
        <f t="shared" ca="1" si="94"/>
        <v>0.49720125780857094</v>
      </c>
    </row>
    <row r="1502" spans="1:10" x14ac:dyDescent="0.25">
      <c r="A1502">
        <v>1500</v>
      </c>
      <c r="B1502">
        <f t="shared" ca="1" si="93"/>
        <v>0.47171681773356444</v>
      </c>
      <c r="C1502">
        <f t="shared" ca="1" si="94"/>
        <v>0.73634314925537159</v>
      </c>
      <c r="D1502">
        <f t="shared" ca="1" si="94"/>
        <v>0.31704661469148365</v>
      </c>
      <c r="E1502">
        <f t="shared" ca="1" si="94"/>
        <v>0.75449577098213183</v>
      </c>
      <c r="F1502">
        <f t="shared" ca="1" si="94"/>
        <v>0.66721985807548123</v>
      </c>
      <c r="G1502">
        <f t="shared" ca="1" si="94"/>
        <v>0.97269644824582635</v>
      </c>
      <c r="H1502">
        <f t="shared" ca="1" si="94"/>
        <v>0.99439645723615555</v>
      </c>
      <c r="I1502">
        <f t="shared" ca="1" si="94"/>
        <v>0.55596682368199979</v>
      </c>
      <c r="J1502">
        <f t="shared" ca="1" si="94"/>
        <v>8.5394269853918403E-2</v>
      </c>
    </row>
    <row r="1503" spans="1:10" x14ac:dyDescent="0.25">
      <c r="A1503">
        <v>1501</v>
      </c>
      <c r="B1503">
        <f t="shared" ca="1" si="93"/>
        <v>0.28211166595757997</v>
      </c>
      <c r="C1503">
        <f t="shared" ca="1" si="94"/>
        <v>0.72039292560296775</v>
      </c>
      <c r="D1503">
        <f t="shared" ca="1" si="94"/>
        <v>0.54221193322638683</v>
      </c>
      <c r="E1503">
        <f t="shared" ca="1" si="94"/>
        <v>0.68874629043973046</v>
      </c>
      <c r="F1503">
        <f t="shared" ca="1" si="94"/>
        <v>0.88026295103575358</v>
      </c>
      <c r="G1503">
        <f t="shared" ca="1" si="94"/>
        <v>0.51012380957216497</v>
      </c>
      <c r="H1503">
        <f t="shared" ca="1" si="94"/>
        <v>0.25764520612385866</v>
      </c>
      <c r="I1503">
        <f t="shared" ca="1" si="94"/>
        <v>2.5469241290128397E-2</v>
      </c>
      <c r="J1503">
        <f t="shared" ca="1" si="94"/>
        <v>0.28875319371524344</v>
      </c>
    </row>
    <row r="1504" spans="1:10" x14ac:dyDescent="0.25">
      <c r="A1504">
        <v>1502</v>
      </c>
      <c r="B1504">
        <f t="shared" ca="1" si="93"/>
        <v>0.26292578584903725</v>
      </c>
      <c r="C1504">
        <f t="shared" ca="1" si="94"/>
        <v>0.74263885891309023</v>
      </c>
      <c r="D1504">
        <f t="shared" ca="1" si="94"/>
        <v>0.24545481818456116</v>
      </c>
      <c r="E1504">
        <f t="shared" ca="1" si="94"/>
        <v>0.2167960003630417</v>
      </c>
      <c r="F1504">
        <f t="shared" ca="1" si="94"/>
        <v>0.5127411657899652</v>
      </c>
      <c r="G1504">
        <f t="shared" ca="1" si="94"/>
        <v>8.8765219803400797E-2</v>
      </c>
      <c r="H1504">
        <f t="shared" ca="1" si="94"/>
        <v>3.2211382358766638E-2</v>
      </c>
      <c r="I1504">
        <f t="shared" ca="1" si="94"/>
        <v>0.41439794987591105</v>
      </c>
      <c r="J1504">
        <f t="shared" ca="1" si="94"/>
        <v>0.5247881790069352</v>
      </c>
    </row>
    <row r="1505" spans="1:10" x14ac:dyDescent="0.25">
      <c r="A1505">
        <v>1503</v>
      </c>
      <c r="B1505">
        <f t="shared" ca="1" si="93"/>
        <v>0.15176907256135985</v>
      </c>
      <c r="C1505">
        <f t="shared" ca="1" si="94"/>
        <v>0.84588254515677974</v>
      </c>
      <c r="D1505">
        <f t="shared" ca="1" si="94"/>
        <v>9.8870128371922217E-2</v>
      </c>
      <c r="E1505">
        <f t="shared" ca="1" si="94"/>
        <v>0.2292984695919934</v>
      </c>
      <c r="F1505">
        <f t="shared" ca="1" si="94"/>
        <v>0.44645786889805095</v>
      </c>
      <c r="G1505">
        <f t="shared" ca="1" si="94"/>
        <v>0.26865237274919807</v>
      </c>
      <c r="H1505">
        <f t="shared" ca="1" si="94"/>
        <v>0.15438294982040157</v>
      </c>
      <c r="I1505">
        <f t="shared" ca="1" si="94"/>
        <v>0.4840556140265988</v>
      </c>
      <c r="J1505">
        <f t="shared" ca="1" si="94"/>
        <v>0.51119681057569266</v>
      </c>
    </row>
    <row r="1506" spans="1:10" x14ac:dyDescent="0.25">
      <c r="A1506">
        <v>1504</v>
      </c>
      <c r="B1506">
        <f t="shared" ca="1" si="93"/>
        <v>0.97567379989168901</v>
      </c>
      <c r="C1506">
        <f t="shared" ca="1" si="94"/>
        <v>0.21625114790870104</v>
      </c>
      <c r="D1506">
        <f t="shared" ca="1" si="94"/>
        <v>0.71499021018223596</v>
      </c>
      <c r="E1506">
        <f t="shared" ca="1" si="94"/>
        <v>0.22853883033202049</v>
      </c>
      <c r="F1506">
        <f t="shared" ca="1" si="94"/>
        <v>0.96450800518339963</v>
      </c>
      <c r="G1506">
        <f t="shared" ca="1" si="94"/>
        <v>0.44871708952271783</v>
      </c>
      <c r="H1506">
        <f t="shared" ca="1" si="94"/>
        <v>0.24896958392669144</v>
      </c>
      <c r="I1506">
        <f t="shared" ca="1" si="94"/>
        <v>0.85529951136532545</v>
      </c>
      <c r="J1506">
        <f t="shared" ca="1" si="94"/>
        <v>0.7998911956927216</v>
      </c>
    </row>
    <row r="1507" spans="1:10" x14ac:dyDescent="0.25">
      <c r="A1507">
        <v>1505</v>
      </c>
      <c r="B1507">
        <f t="shared" ca="1" si="93"/>
        <v>0.40930099408972798</v>
      </c>
      <c r="C1507">
        <f t="shared" ca="1" si="94"/>
        <v>0.55063548722862365</v>
      </c>
      <c r="D1507">
        <f t="shared" ca="1" si="94"/>
        <v>0.14091341115395384</v>
      </c>
      <c r="E1507">
        <f t="shared" ca="1" si="94"/>
        <v>0.47025747689333108</v>
      </c>
      <c r="F1507">
        <f t="shared" ca="1" si="94"/>
        <v>0.12072903905211263</v>
      </c>
      <c r="G1507">
        <f t="shared" ca="1" si="94"/>
        <v>3.4170708192926003E-2</v>
      </c>
      <c r="H1507">
        <f t="shared" ca="1" si="94"/>
        <v>0.85167274635081747</v>
      </c>
      <c r="I1507">
        <f t="shared" ca="1" si="94"/>
        <v>0.30167713361010728</v>
      </c>
      <c r="J1507">
        <f t="shared" ca="1" si="94"/>
        <v>0.44143370759430978</v>
      </c>
    </row>
    <row r="1508" spans="1:10" x14ac:dyDescent="0.25">
      <c r="A1508">
        <v>1506</v>
      </c>
      <c r="B1508">
        <f t="shared" ca="1" si="93"/>
        <v>0.83939000681010256</v>
      </c>
      <c r="C1508">
        <f t="shared" ref="C1508:J1523" ca="1" si="95">RAND()</f>
        <v>0.45542560827589529</v>
      </c>
      <c r="D1508">
        <f t="shared" ca="1" si="95"/>
        <v>0.96751344311568865</v>
      </c>
      <c r="E1508">
        <f t="shared" ca="1" si="95"/>
        <v>0.94884033173108961</v>
      </c>
      <c r="F1508">
        <f t="shared" ca="1" si="95"/>
        <v>0.45415232168786002</v>
      </c>
      <c r="G1508">
        <f t="shared" ca="1" si="95"/>
        <v>0.94651695904669852</v>
      </c>
      <c r="H1508">
        <f t="shared" ca="1" si="95"/>
        <v>0.66225101656892338</v>
      </c>
      <c r="I1508">
        <f t="shared" ca="1" si="95"/>
        <v>0.85368009929360622</v>
      </c>
      <c r="J1508">
        <f t="shared" ca="1" si="95"/>
        <v>0.27387632872092871</v>
      </c>
    </row>
    <row r="1509" spans="1:10" x14ac:dyDescent="0.25">
      <c r="A1509">
        <v>1507</v>
      </c>
      <c r="B1509">
        <f t="shared" ca="1" si="93"/>
        <v>0.6477790789262321</v>
      </c>
      <c r="C1509">
        <f t="shared" ca="1" si="95"/>
        <v>2.1995712841120785E-2</v>
      </c>
      <c r="D1509">
        <f t="shared" ca="1" si="95"/>
        <v>0.55537984190313561</v>
      </c>
      <c r="E1509">
        <f t="shared" ca="1" si="95"/>
        <v>7.9751683492914172E-2</v>
      </c>
      <c r="F1509">
        <f t="shared" ca="1" si="95"/>
        <v>0.1573427519639633</v>
      </c>
      <c r="G1509">
        <f t="shared" ca="1" si="95"/>
        <v>0.50894351178006891</v>
      </c>
      <c r="H1509">
        <f t="shared" ca="1" si="95"/>
        <v>0.62218012686455559</v>
      </c>
      <c r="I1509">
        <f t="shared" ca="1" si="95"/>
        <v>0.53341926462491474</v>
      </c>
      <c r="J1509">
        <f t="shared" ca="1" si="95"/>
        <v>0.17545335597728551</v>
      </c>
    </row>
    <row r="1510" spans="1:10" x14ac:dyDescent="0.25">
      <c r="A1510">
        <v>1508</v>
      </c>
      <c r="B1510">
        <f t="shared" ca="1" si="93"/>
        <v>0.98462413002642979</v>
      </c>
      <c r="C1510">
        <f t="shared" ca="1" si="95"/>
        <v>0.5377865603744999</v>
      </c>
      <c r="D1510">
        <f t="shared" ca="1" si="95"/>
        <v>0.78279359413155514</v>
      </c>
      <c r="E1510">
        <f t="shared" ca="1" si="95"/>
        <v>0.13927595873256271</v>
      </c>
      <c r="F1510">
        <f t="shared" ca="1" si="95"/>
        <v>0.35499273364728512</v>
      </c>
      <c r="G1510">
        <f t="shared" ca="1" si="95"/>
        <v>0.72364131164727319</v>
      </c>
      <c r="H1510">
        <f t="shared" ca="1" si="95"/>
        <v>0.94339266012276357</v>
      </c>
      <c r="I1510">
        <f t="shared" ca="1" si="95"/>
        <v>1.1743019069873739E-2</v>
      </c>
      <c r="J1510">
        <f t="shared" ca="1" si="95"/>
        <v>0.78757332326994589</v>
      </c>
    </row>
    <row r="1511" spans="1:10" x14ac:dyDescent="0.25">
      <c r="A1511">
        <v>1509</v>
      </c>
      <c r="B1511">
        <f t="shared" ca="1" si="93"/>
        <v>0.52327876193707978</v>
      </c>
      <c r="C1511">
        <f t="shared" ca="1" si="95"/>
        <v>0.30999764603323077</v>
      </c>
      <c r="D1511">
        <f t="shared" ca="1" si="95"/>
        <v>0.33862350954182607</v>
      </c>
      <c r="E1511">
        <f t="shared" ca="1" si="95"/>
        <v>0.92172306524805525</v>
      </c>
      <c r="F1511">
        <f t="shared" ca="1" si="95"/>
        <v>3.0460568449377501E-2</v>
      </c>
      <c r="G1511">
        <f t="shared" ca="1" si="95"/>
        <v>0.58170387337055984</v>
      </c>
      <c r="H1511">
        <f t="shared" ca="1" si="95"/>
        <v>1.8705333428170601E-4</v>
      </c>
      <c r="I1511">
        <f t="shared" ca="1" si="95"/>
        <v>0.69593099466812636</v>
      </c>
      <c r="J1511">
        <f t="shared" ca="1" si="95"/>
        <v>0.79066491446584541</v>
      </c>
    </row>
    <row r="1512" spans="1:10" x14ac:dyDescent="0.25">
      <c r="A1512">
        <v>1510</v>
      </c>
      <c r="B1512">
        <f t="shared" ca="1" si="93"/>
        <v>0.48976275493037125</v>
      </c>
      <c r="C1512">
        <f t="shared" ca="1" si="95"/>
        <v>0.98278277178635842</v>
      </c>
      <c r="D1512">
        <f t="shared" ca="1" si="95"/>
        <v>8.5908742914513891E-2</v>
      </c>
      <c r="E1512">
        <f t="shared" ca="1" si="95"/>
        <v>0.65480591579875136</v>
      </c>
      <c r="F1512">
        <f t="shared" ca="1" si="95"/>
        <v>0.6163398259499161</v>
      </c>
      <c r="G1512">
        <f t="shared" ca="1" si="95"/>
        <v>0.65037064971011915</v>
      </c>
      <c r="H1512">
        <f t="shared" ca="1" si="95"/>
        <v>0.59852892624057585</v>
      </c>
      <c r="I1512">
        <f t="shared" ca="1" si="95"/>
        <v>0.75062959063836054</v>
      </c>
      <c r="J1512">
        <f t="shared" ca="1" si="95"/>
        <v>0.82273522191975013</v>
      </c>
    </row>
    <row r="1513" spans="1:10" x14ac:dyDescent="0.25">
      <c r="A1513">
        <v>1511</v>
      </c>
      <c r="B1513">
        <f t="shared" ca="1" si="93"/>
        <v>0.70996594542971647</v>
      </c>
      <c r="C1513">
        <f t="shared" ca="1" si="95"/>
        <v>0.88131673673793676</v>
      </c>
      <c r="D1513">
        <f t="shared" ca="1" si="95"/>
        <v>0.48649849071291085</v>
      </c>
      <c r="E1513">
        <f t="shared" ca="1" si="95"/>
        <v>0.32002195194425509</v>
      </c>
      <c r="F1513">
        <f t="shared" ca="1" si="95"/>
        <v>6.4000821340727265E-3</v>
      </c>
      <c r="G1513">
        <f t="shared" ca="1" si="95"/>
        <v>0.63210088364529249</v>
      </c>
      <c r="H1513">
        <f t="shared" ca="1" si="95"/>
        <v>0.72816512149504653</v>
      </c>
      <c r="I1513">
        <f t="shared" ca="1" si="95"/>
        <v>0.47805424795455242</v>
      </c>
      <c r="J1513">
        <f t="shared" ca="1" si="95"/>
        <v>0.81284741183403564</v>
      </c>
    </row>
    <row r="1514" spans="1:10" x14ac:dyDescent="0.25">
      <c r="A1514">
        <v>1512</v>
      </c>
      <c r="B1514">
        <f t="shared" ca="1" si="93"/>
        <v>0.47307884196267325</v>
      </c>
      <c r="C1514">
        <f t="shared" ca="1" si="95"/>
        <v>3.1941034818727676E-3</v>
      </c>
      <c r="D1514">
        <f t="shared" ca="1" si="95"/>
        <v>0.30405447262627494</v>
      </c>
      <c r="E1514">
        <f t="shared" ca="1" si="95"/>
        <v>0.46910902138287125</v>
      </c>
      <c r="F1514">
        <f t="shared" ca="1" si="95"/>
        <v>0.88688421274313123</v>
      </c>
      <c r="G1514">
        <f t="shared" ca="1" si="95"/>
        <v>0.31086411586606677</v>
      </c>
      <c r="H1514">
        <f t="shared" ca="1" si="95"/>
        <v>0.99092404144962343</v>
      </c>
      <c r="I1514">
        <f t="shared" ca="1" si="95"/>
        <v>0.41807717038778969</v>
      </c>
      <c r="J1514">
        <f t="shared" ca="1" si="95"/>
        <v>0.19713227308624326</v>
      </c>
    </row>
    <row r="1515" spans="1:10" x14ac:dyDescent="0.25">
      <c r="A1515">
        <v>1513</v>
      </c>
      <c r="B1515">
        <f t="shared" ca="1" si="93"/>
        <v>0.53024542628587712</v>
      </c>
      <c r="C1515">
        <f t="shared" ca="1" si="95"/>
        <v>0.97391256367875079</v>
      </c>
      <c r="D1515">
        <f t="shared" ca="1" si="95"/>
        <v>0.21215794296288559</v>
      </c>
      <c r="E1515">
        <f t="shared" ca="1" si="95"/>
        <v>0.31938335484477975</v>
      </c>
      <c r="F1515">
        <f t="shared" ca="1" si="95"/>
        <v>0.46739561501294502</v>
      </c>
      <c r="G1515">
        <f t="shared" ca="1" si="95"/>
        <v>0.19182198941429685</v>
      </c>
      <c r="H1515">
        <f t="shared" ca="1" si="95"/>
        <v>0.26214312226612058</v>
      </c>
      <c r="I1515">
        <f t="shared" ca="1" si="95"/>
        <v>0.11851377229249138</v>
      </c>
      <c r="J1515">
        <f t="shared" ca="1" si="95"/>
        <v>0.81436977517717213</v>
      </c>
    </row>
    <row r="1516" spans="1:10" x14ac:dyDescent="0.25">
      <c r="A1516">
        <v>1514</v>
      </c>
      <c r="B1516">
        <f t="shared" ca="1" si="93"/>
        <v>0.64381401743977351</v>
      </c>
      <c r="C1516">
        <f t="shared" ca="1" si="95"/>
        <v>0.38229133536120496</v>
      </c>
      <c r="D1516">
        <f t="shared" ca="1" si="95"/>
        <v>0.75348613491971805</v>
      </c>
      <c r="E1516">
        <f t="shared" ca="1" si="95"/>
        <v>0.79865707110865269</v>
      </c>
      <c r="F1516">
        <f t="shared" ca="1" si="95"/>
        <v>0.20813930417472204</v>
      </c>
      <c r="G1516">
        <f t="shared" ca="1" si="95"/>
        <v>0.74329441402766094</v>
      </c>
      <c r="H1516">
        <f t="shared" ca="1" si="95"/>
        <v>6.7755617701048987E-2</v>
      </c>
      <c r="I1516">
        <f t="shared" ca="1" si="95"/>
        <v>0.76207930225267195</v>
      </c>
      <c r="J1516">
        <f t="shared" ca="1" si="95"/>
        <v>0.80020656388387057</v>
      </c>
    </row>
    <row r="1517" spans="1:10" x14ac:dyDescent="0.25">
      <c r="A1517">
        <v>1515</v>
      </c>
      <c r="B1517">
        <f t="shared" ca="1" si="93"/>
        <v>0.34788700266105466</v>
      </c>
      <c r="C1517">
        <f t="shared" ca="1" si="95"/>
        <v>0.77918634699058364</v>
      </c>
      <c r="D1517">
        <f t="shared" ca="1" si="95"/>
        <v>0.24618399729747742</v>
      </c>
      <c r="E1517">
        <f t="shared" ca="1" si="95"/>
        <v>0.23222054751256505</v>
      </c>
      <c r="F1517">
        <f t="shared" ca="1" si="95"/>
        <v>0.45030061648478614</v>
      </c>
      <c r="G1517">
        <f t="shared" ca="1" si="95"/>
        <v>0.2985608158100439</v>
      </c>
      <c r="H1517">
        <f t="shared" ca="1" si="95"/>
        <v>0.64403602514558189</v>
      </c>
      <c r="I1517">
        <f t="shared" ca="1" si="95"/>
        <v>0.4334261482370686</v>
      </c>
      <c r="J1517">
        <f t="shared" ca="1" si="95"/>
        <v>0.12485923684070166</v>
      </c>
    </row>
    <row r="1518" spans="1:10" x14ac:dyDescent="0.25">
      <c r="A1518">
        <v>1516</v>
      </c>
      <c r="B1518">
        <f t="shared" ca="1" si="93"/>
        <v>0.50236710442390975</v>
      </c>
      <c r="C1518">
        <f t="shared" ca="1" si="95"/>
        <v>0.95135052702245693</v>
      </c>
      <c r="D1518">
        <f t="shared" ca="1" si="95"/>
        <v>0.58565607340213621</v>
      </c>
      <c r="E1518">
        <f t="shared" ca="1" si="95"/>
        <v>8.234222340202102E-2</v>
      </c>
      <c r="F1518">
        <f t="shared" ca="1" si="95"/>
        <v>0.35150219222956058</v>
      </c>
      <c r="G1518">
        <f t="shared" ca="1" si="95"/>
        <v>0.30423656532615273</v>
      </c>
      <c r="H1518">
        <f t="shared" ca="1" si="95"/>
        <v>0.51573572059341932</v>
      </c>
      <c r="I1518">
        <f t="shared" ca="1" si="95"/>
        <v>0.2455768538229276</v>
      </c>
      <c r="J1518">
        <f t="shared" ca="1" si="95"/>
        <v>0.42116384110586702</v>
      </c>
    </row>
    <row r="1519" spans="1:10" x14ac:dyDescent="0.25">
      <c r="A1519">
        <v>1517</v>
      </c>
      <c r="B1519">
        <f t="shared" ca="1" si="93"/>
        <v>0.32397016535633005</v>
      </c>
      <c r="C1519">
        <f t="shared" ca="1" si="95"/>
        <v>0.30855777276217822</v>
      </c>
      <c r="D1519">
        <f t="shared" ca="1" si="95"/>
        <v>0.65116496317544514</v>
      </c>
      <c r="E1519">
        <f t="shared" ca="1" si="95"/>
        <v>0.74433188326942867</v>
      </c>
      <c r="F1519">
        <f t="shared" ca="1" si="95"/>
        <v>0.94900270516039098</v>
      </c>
      <c r="G1519">
        <f t="shared" ca="1" si="95"/>
        <v>0.53217952394765478</v>
      </c>
      <c r="H1519">
        <f t="shared" ca="1" si="95"/>
        <v>0.10869377720863993</v>
      </c>
      <c r="I1519">
        <f t="shared" ca="1" si="95"/>
        <v>0.8302483858963301</v>
      </c>
      <c r="J1519">
        <f t="shared" ca="1" si="95"/>
        <v>0.26762150140925478</v>
      </c>
    </row>
    <row r="1520" spans="1:10" x14ac:dyDescent="0.25">
      <c r="A1520">
        <v>1518</v>
      </c>
      <c r="B1520">
        <f t="shared" ca="1" si="93"/>
        <v>0.97413693154704284</v>
      </c>
      <c r="C1520">
        <f t="shared" ca="1" si="95"/>
        <v>0.11745535093358539</v>
      </c>
      <c r="D1520">
        <f t="shared" ca="1" si="95"/>
        <v>0.18301720458423809</v>
      </c>
      <c r="E1520">
        <f t="shared" ca="1" si="95"/>
        <v>0.16684811071413763</v>
      </c>
      <c r="F1520">
        <f t="shared" ca="1" si="95"/>
        <v>0.74507848393333254</v>
      </c>
      <c r="G1520">
        <f t="shared" ca="1" si="95"/>
        <v>0.57683009320682954</v>
      </c>
      <c r="H1520">
        <f t="shared" ca="1" si="95"/>
        <v>0.61533708896824169</v>
      </c>
      <c r="I1520">
        <f t="shared" ca="1" si="95"/>
        <v>0.97911603659098001</v>
      </c>
      <c r="J1520">
        <f t="shared" ca="1" si="95"/>
        <v>0.21874699463790281</v>
      </c>
    </row>
    <row r="1521" spans="1:10" x14ac:dyDescent="0.25">
      <c r="A1521">
        <v>1519</v>
      </c>
      <c r="B1521">
        <f t="shared" ca="1" si="93"/>
        <v>0.68353225074846113</v>
      </c>
      <c r="C1521">
        <f t="shared" ca="1" si="95"/>
        <v>0.68489092985923494</v>
      </c>
      <c r="D1521">
        <f t="shared" ca="1" si="95"/>
        <v>0.62712730591935939</v>
      </c>
      <c r="E1521">
        <f t="shared" ca="1" si="95"/>
        <v>0.51962966900629248</v>
      </c>
      <c r="F1521">
        <f t="shared" ca="1" si="95"/>
        <v>0.85027101966866481</v>
      </c>
      <c r="G1521">
        <f t="shared" ca="1" si="95"/>
        <v>0.42299536059958365</v>
      </c>
      <c r="H1521">
        <f t="shared" ca="1" si="95"/>
        <v>0.43962439283069299</v>
      </c>
      <c r="I1521">
        <f t="shared" ca="1" si="95"/>
        <v>0.42112535317635624</v>
      </c>
      <c r="J1521">
        <f t="shared" ca="1" si="95"/>
        <v>0.53848194660087567</v>
      </c>
    </row>
    <row r="1522" spans="1:10" x14ac:dyDescent="0.25">
      <c r="A1522">
        <v>1520</v>
      </c>
      <c r="B1522">
        <f t="shared" ca="1" si="93"/>
        <v>0.97753538582151989</v>
      </c>
      <c r="C1522">
        <f t="shared" ca="1" si="95"/>
        <v>7.3026203186701055E-2</v>
      </c>
      <c r="D1522">
        <f t="shared" ca="1" si="95"/>
        <v>0.40767474482217636</v>
      </c>
      <c r="E1522">
        <f t="shared" ca="1" si="95"/>
        <v>0.16857272033001514</v>
      </c>
      <c r="F1522">
        <f t="shared" ca="1" si="95"/>
        <v>0.69120174149378322</v>
      </c>
      <c r="G1522">
        <f t="shared" ca="1" si="95"/>
        <v>0.2185595092471545</v>
      </c>
      <c r="H1522">
        <f t="shared" ca="1" si="95"/>
        <v>0.9426123188760831</v>
      </c>
      <c r="I1522">
        <f t="shared" ca="1" si="95"/>
        <v>0.68161908008516969</v>
      </c>
      <c r="J1522">
        <f t="shared" ca="1" si="95"/>
        <v>0.113465992187883</v>
      </c>
    </row>
    <row r="1523" spans="1:10" x14ac:dyDescent="0.25">
      <c r="A1523">
        <v>1521</v>
      </c>
      <c r="B1523">
        <f t="shared" ca="1" si="93"/>
        <v>0.83468305582636926</v>
      </c>
      <c r="C1523">
        <f t="shared" ca="1" si="95"/>
        <v>0.28725208724599116</v>
      </c>
      <c r="D1523">
        <f t="shared" ca="1" si="95"/>
        <v>0.26072844995047562</v>
      </c>
      <c r="E1523">
        <f t="shared" ca="1" si="95"/>
        <v>0.20549106833862363</v>
      </c>
      <c r="F1523">
        <f t="shared" ca="1" si="95"/>
        <v>2.2689727141765759E-2</v>
      </c>
      <c r="G1523">
        <f t="shared" ca="1" si="95"/>
        <v>0.42525791299543314</v>
      </c>
      <c r="H1523">
        <f t="shared" ca="1" si="95"/>
        <v>0.39244421667820562</v>
      </c>
      <c r="I1523">
        <f t="shared" ca="1" si="95"/>
        <v>0.16812205789416212</v>
      </c>
      <c r="J1523">
        <f t="shared" ca="1" si="95"/>
        <v>0.85198278782540049</v>
      </c>
    </row>
    <row r="1524" spans="1:10" x14ac:dyDescent="0.25">
      <c r="A1524">
        <v>1522</v>
      </c>
      <c r="B1524">
        <f t="shared" ca="1" si="93"/>
        <v>0.57706951817874463</v>
      </c>
      <c r="C1524">
        <f t="shared" ref="C1524:J1538" ca="1" si="96">RAND()</f>
        <v>0.95014548241777341</v>
      </c>
      <c r="D1524">
        <f t="shared" ca="1" si="96"/>
        <v>0.15820897078290797</v>
      </c>
      <c r="E1524">
        <f t="shared" ca="1" si="96"/>
        <v>4.8804179191924146E-2</v>
      </c>
      <c r="F1524">
        <f t="shared" ca="1" si="96"/>
        <v>0.88599152905651823</v>
      </c>
      <c r="G1524">
        <f t="shared" ca="1" si="96"/>
        <v>0.79245944078542374</v>
      </c>
      <c r="H1524">
        <f t="shared" ca="1" si="96"/>
        <v>0.35305781104834866</v>
      </c>
      <c r="I1524">
        <f t="shared" ca="1" si="96"/>
        <v>0.68576000546015947</v>
      </c>
      <c r="J1524">
        <f t="shared" ca="1" si="96"/>
        <v>0.28368239334783929</v>
      </c>
    </row>
    <row r="1525" spans="1:10" x14ac:dyDescent="0.25">
      <c r="A1525">
        <v>1523</v>
      </c>
      <c r="B1525">
        <f t="shared" ca="1" si="93"/>
        <v>0.81456396382525875</v>
      </c>
      <c r="C1525">
        <f t="shared" ca="1" si="96"/>
        <v>0.32156646098788855</v>
      </c>
      <c r="D1525">
        <f t="shared" ca="1" si="96"/>
        <v>0.13889598145415238</v>
      </c>
      <c r="E1525">
        <f t="shared" ca="1" si="96"/>
        <v>0.48830048580187924</v>
      </c>
      <c r="F1525">
        <f t="shared" ca="1" si="96"/>
        <v>9.44134923701343E-2</v>
      </c>
      <c r="G1525">
        <f t="shared" ca="1" si="96"/>
        <v>0.70129098878552665</v>
      </c>
      <c r="H1525">
        <f t="shared" ca="1" si="96"/>
        <v>1.2968174395315724E-2</v>
      </c>
      <c r="I1525">
        <f t="shared" ca="1" si="96"/>
        <v>0.72984656351657984</v>
      </c>
      <c r="J1525">
        <f t="shared" ca="1" si="96"/>
        <v>0.72132411578338418</v>
      </c>
    </row>
    <row r="1526" spans="1:10" x14ac:dyDescent="0.25">
      <c r="A1526">
        <v>1524</v>
      </c>
      <c r="B1526">
        <f t="shared" ca="1" si="93"/>
        <v>0.5105759471155864</v>
      </c>
      <c r="C1526">
        <f t="shared" ca="1" si="96"/>
        <v>0.15473867453896561</v>
      </c>
      <c r="D1526">
        <f t="shared" ca="1" si="96"/>
        <v>0.81051526946780261</v>
      </c>
      <c r="E1526">
        <f t="shared" ca="1" si="96"/>
        <v>7.1608120141991916E-2</v>
      </c>
      <c r="F1526">
        <f t="shared" ca="1" si="96"/>
        <v>0.45499585491990258</v>
      </c>
      <c r="G1526">
        <f t="shared" ca="1" si="96"/>
        <v>0.43689867306087893</v>
      </c>
      <c r="H1526">
        <f t="shared" ca="1" si="96"/>
        <v>0.56026331313701139</v>
      </c>
      <c r="I1526">
        <f t="shared" ca="1" si="96"/>
        <v>0.12714759422592303</v>
      </c>
      <c r="J1526">
        <f t="shared" ca="1" si="96"/>
        <v>0.94598786306951022</v>
      </c>
    </row>
    <row r="1527" spans="1:10" x14ac:dyDescent="0.25">
      <c r="A1527">
        <v>1525</v>
      </c>
      <c r="B1527">
        <f t="shared" ca="1" si="93"/>
        <v>0.85040006127995826</v>
      </c>
      <c r="C1527">
        <f t="shared" ca="1" si="96"/>
        <v>0.54229560944005628</v>
      </c>
      <c r="D1527">
        <f t="shared" ca="1" si="96"/>
        <v>0.16779911809491665</v>
      </c>
      <c r="E1527">
        <f t="shared" ca="1" si="96"/>
        <v>0.25131620991046888</v>
      </c>
      <c r="F1527">
        <f t="shared" ca="1" si="96"/>
        <v>0.72214094264521522</v>
      </c>
      <c r="G1527">
        <f t="shared" ca="1" si="96"/>
        <v>0.65986260566887622</v>
      </c>
      <c r="H1527">
        <f t="shared" ca="1" si="96"/>
        <v>0.87746127016294506</v>
      </c>
      <c r="I1527">
        <f t="shared" ca="1" si="96"/>
        <v>0.24235599013788811</v>
      </c>
      <c r="J1527">
        <f t="shared" ca="1" si="96"/>
        <v>0.49685211429518705</v>
      </c>
    </row>
    <row r="1528" spans="1:10" x14ac:dyDescent="0.25">
      <c r="A1528">
        <v>1526</v>
      </c>
      <c r="B1528">
        <f t="shared" ca="1" si="93"/>
        <v>3.4657346834938263E-2</v>
      </c>
      <c r="C1528">
        <f t="shared" ca="1" si="96"/>
        <v>8.3365972435372804E-2</v>
      </c>
      <c r="D1528">
        <f t="shared" ca="1" si="96"/>
        <v>0.56339846123000481</v>
      </c>
      <c r="E1528">
        <f t="shared" ca="1" si="96"/>
        <v>0.30776906570852469</v>
      </c>
      <c r="F1528">
        <f t="shared" ca="1" si="96"/>
        <v>0.89978993883892777</v>
      </c>
      <c r="G1528">
        <f t="shared" ca="1" si="96"/>
        <v>0.66248090645161128</v>
      </c>
      <c r="H1528">
        <f t="shared" ca="1" si="96"/>
        <v>0.66599007811407163</v>
      </c>
      <c r="I1528">
        <f t="shared" ca="1" si="96"/>
        <v>0.41348605061448784</v>
      </c>
      <c r="J1528">
        <f t="shared" ca="1" si="96"/>
        <v>0.63813444938677555</v>
      </c>
    </row>
    <row r="1529" spans="1:10" x14ac:dyDescent="0.25">
      <c r="A1529">
        <v>1527</v>
      </c>
      <c r="B1529">
        <f t="shared" ca="1" si="93"/>
        <v>0.48403199284018716</v>
      </c>
      <c r="C1529">
        <f t="shared" ca="1" si="96"/>
        <v>0.56094524837193149</v>
      </c>
      <c r="D1529">
        <f t="shared" ca="1" si="96"/>
        <v>0.10724944354573784</v>
      </c>
      <c r="E1529">
        <f t="shared" ca="1" si="96"/>
        <v>0.58827331476627887</v>
      </c>
      <c r="F1529">
        <f t="shared" ca="1" si="96"/>
        <v>0.32901880771921643</v>
      </c>
      <c r="G1529">
        <f t="shared" ca="1" si="96"/>
        <v>0.14076090731865798</v>
      </c>
      <c r="H1529">
        <f t="shared" ca="1" si="96"/>
        <v>0.10297011618358687</v>
      </c>
      <c r="I1529">
        <f t="shared" ca="1" si="96"/>
        <v>0.84140968221090018</v>
      </c>
      <c r="J1529">
        <f t="shared" ca="1" si="96"/>
        <v>0.53952067630282119</v>
      </c>
    </row>
    <row r="1530" spans="1:10" x14ac:dyDescent="0.25">
      <c r="A1530">
        <v>1528</v>
      </c>
      <c r="B1530">
        <f t="shared" ca="1" si="93"/>
        <v>0.5957678144570121</v>
      </c>
      <c r="C1530">
        <f t="shared" ca="1" si="96"/>
        <v>0.43085479322941178</v>
      </c>
      <c r="D1530">
        <f t="shared" ca="1" si="96"/>
        <v>0.16533199009200306</v>
      </c>
      <c r="E1530">
        <f t="shared" ca="1" si="96"/>
        <v>0.93488274878634137</v>
      </c>
      <c r="F1530">
        <f t="shared" ca="1" si="96"/>
        <v>0.37068883222739812</v>
      </c>
      <c r="G1530">
        <f t="shared" ca="1" si="96"/>
        <v>0.2706741089340825</v>
      </c>
      <c r="H1530">
        <f t="shared" ca="1" si="96"/>
        <v>0.95084773377280041</v>
      </c>
      <c r="I1530">
        <f t="shared" ca="1" si="96"/>
        <v>0.98308280435762774</v>
      </c>
      <c r="J1530">
        <f t="shared" ca="1" si="96"/>
        <v>0.80274509239631275</v>
      </c>
    </row>
    <row r="1531" spans="1:10" x14ac:dyDescent="0.25">
      <c r="A1531">
        <v>1529</v>
      </c>
      <c r="B1531">
        <f t="shared" ca="1" si="93"/>
        <v>0.32246952571304466</v>
      </c>
      <c r="C1531">
        <f t="shared" ca="1" si="96"/>
        <v>0.3389372391714115</v>
      </c>
      <c r="D1531">
        <f t="shared" ca="1" si="96"/>
        <v>0.41579002503666695</v>
      </c>
      <c r="E1531">
        <f t="shared" ca="1" si="96"/>
        <v>0.22986450346728693</v>
      </c>
      <c r="F1531">
        <f t="shared" ca="1" si="96"/>
        <v>0.93755556850799326</v>
      </c>
      <c r="G1531">
        <f t="shared" ca="1" si="96"/>
        <v>0.61664640711682406</v>
      </c>
      <c r="H1531">
        <f t="shared" ca="1" si="96"/>
        <v>0.30119093193333357</v>
      </c>
      <c r="I1531">
        <f t="shared" ca="1" si="96"/>
        <v>0.10029372838646711</v>
      </c>
      <c r="J1531">
        <f t="shared" ca="1" si="96"/>
        <v>0.2587158175459201</v>
      </c>
    </row>
    <row r="1532" spans="1:10" x14ac:dyDescent="0.25">
      <c r="A1532">
        <v>1530</v>
      </c>
      <c r="B1532">
        <f t="shared" ca="1" si="93"/>
        <v>0.35087354343137056</v>
      </c>
      <c r="C1532">
        <f t="shared" ca="1" si="96"/>
        <v>0.68473068257151004</v>
      </c>
      <c r="D1532">
        <f t="shared" ca="1" si="96"/>
        <v>0.32120880375203598</v>
      </c>
      <c r="E1532">
        <f t="shared" ca="1" si="96"/>
        <v>0.22104748692039844</v>
      </c>
      <c r="F1532">
        <f t="shared" ca="1" si="96"/>
        <v>8.9091194762065617E-2</v>
      </c>
      <c r="G1532">
        <f t="shared" ca="1" si="96"/>
        <v>5.6296650669407811E-2</v>
      </c>
      <c r="H1532">
        <f t="shared" ca="1" si="96"/>
        <v>8.4051046676079766E-2</v>
      </c>
      <c r="I1532">
        <f t="shared" ca="1" si="96"/>
        <v>0.80352804633911667</v>
      </c>
      <c r="J1532">
        <f t="shared" ca="1" si="96"/>
        <v>8.8354234701253698E-2</v>
      </c>
    </row>
    <row r="1533" spans="1:10" x14ac:dyDescent="0.25">
      <c r="A1533">
        <v>1531</v>
      </c>
      <c r="B1533">
        <f t="shared" ca="1" si="93"/>
        <v>0.51653812768888863</v>
      </c>
      <c r="C1533">
        <f t="shared" ca="1" si="96"/>
        <v>5.529036868484094E-2</v>
      </c>
      <c r="D1533">
        <f t="shared" ca="1" si="96"/>
        <v>0.39288946301223437</v>
      </c>
      <c r="E1533">
        <f t="shared" ca="1" si="96"/>
        <v>0.49215113498572394</v>
      </c>
      <c r="F1533">
        <f t="shared" ca="1" si="96"/>
        <v>0.52313314235823749</v>
      </c>
      <c r="G1533">
        <f t="shared" ca="1" si="96"/>
        <v>0.38638660920448942</v>
      </c>
      <c r="H1533">
        <f t="shared" ca="1" si="96"/>
        <v>0.53818172199918535</v>
      </c>
      <c r="I1533">
        <f t="shared" ca="1" si="96"/>
        <v>0.58023411960547333</v>
      </c>
      <c r="J1533">
        <f t="shared" ca="1" si="96"/>
        <v>0.86299151726637557</v>
      </c>
    </row>
    <row r="1534" spans="1:10" x14ac:dyDescent="0.25">
      <c r="A1534">
        <v>1532</v>
      </c>
      <c r="B1534">
        <f t="shared" ca="1" si="93"/>
        <v>0.56924730692561321</v>
      </c>
      <c r="C1534">
        <f t="shared" ca="1" si="96"/>
        <v>0.16940483081911684</v>
      </c>
      <c r="D1534">
        <f t="shared" ca="1" si="96"/>
        <v>0.36405365630512698</v>
      </c>
      <c r="E1534">
        <f t="shared" ca="1" si="96"/>
        <v>0.23405834085876265</v>
      </c>
      <c r="F1534">
        <f t="shared" ca="1" si="96"/>
        <v>0.74389391647213887</v>
      </c>
      <c r="G1534">
        <f t="shared" ca="1" si="96"/>
        <v>0.14601207561763796</v>
      </c>
      <c r="H1534">
        <f t="shared" ca="1" si="96"/>
        <v>0.30180124545381026</v>
      </c>
      <c r="I1534">
        <f t="shared" ca="1" si="96"/>
        <v>0.74575932716242332</v>
      </c>
      <c r="J1534">
        <f t="shared" ca="1" si="96"/>
        <v>0.97755517489900656</v>
      </c>
    </row>
    <row r="1535" spans="1:10" x14ac:dyDescent="0.25">
      <c r="A1535">
        <v>1533</v>
      </c>
      <c r="B1535">
        <f t="shared" ca="1" si="93"/>
        <v>0.91110151025542541</v>
      </c>
      <c r="C1535">
        <f t="shared" ca="1" si="96"/>
        <v>0.51065206930027984</v>
      </c>
      <c r="D1535">
        <f t="shared" ca="1" si="96"/>
        <v>0.737525925045877</v>
      </c>
      <c r="E1535">
        <f t="shared" ca="1" si="96"/>
        <v>0.23025841675009839</v>
      </c>
      <c r="F1535">
        <f t="shared" ca="1" si="96"/>
        <v>0.94423255576457099</v>
      </c>
      <c r="G1535">
        <f t="shared" ca="1" si="96"/>
        <v>0.2492363854156372</v>
      </c>
      <c r="H1535">
        <f t="shared" ca="1" si="96"/>
        <v>0.89261836512800186</v>
      </c>
      <c r="I1535">
        <f t="shared" ca="1" si="96"/>
        <v>0.12989203514142345</v>
      </c>
      <c r="J1535">
        <f t="shared" ca="1" si="96"/>
        <v>0.19741199313696922</v>
      </c>
    </row>
    <row r="1536" spans="1:10" x14ac:dyDescent="0.25">
      <c r="A1536">
        <v>1534</v>
      </c>
      <c r="B1536">
        <f t="shared" ca="1" si="93"/>
        <v>0.22380938914320347</v>
      </c>
      <c r="C1536">
        <f t="shared" ca="1" si="96"/>
        <v>0.59776901910799118</v>
      </c>
      <c r="D1536">
        <f t="shared" ca="1" si="96"/>
        <v>5.632531816518882E-2</v>
      </c>
      <c r="E1536">
        <f t="shared" ca="1" si="96"/>
        <v>7.1784710702246679E-2</v>
      </c>
      <c r="F1536">
        <f t="shared" ca="1" si="96"/>
        <v>0.8463162027086456</v>
      </c>
      <c r="G1536">
        <f t="shared" ca="1" si="96"/>
        <v>0.45625310769480343</v>
      </c>
      <c r="H1536">
        <f t="shared" ca="1" si="96"/>
        <v>0.87514884045882146</v>
      </c>
      <c r="I1536">
        <f t="shared" ca="1" si="96"/>
        <v>0.98498349157990917</v>
      </c>
      <c r="J1536">
        <f t="shared" ca="1" si="96"/>
        <v>0.31700525034243354</v>
      </c>
    </row>
    <row r="1537" spans="1:10" x14ac:dyDescent="0.25">
      <c r="A1537">
        <v>1535</v>
      </c>
      <c r="B1537">
        <f t="shared" ca="1" si="93"/>
        <v>0.89345820238590046</v>
      </c>
      <c r="C1537">
        <f t="shared" ca="1" si="96"/>
        <v>8.21285727117812E-2</v>
      </c>
      <c r="D1537">
        <f t="shared" ca="1" si="96"/>
        <v>0.24007578183853817</v>
      </c>
      <c r="E1537">
        <f t="shared" ca="1" si="96"/>
        <v>0.30761304915952481</v>
      </c>
      <c r="F1537">
        <f t="shared" ca="1" si="96"/>
        <v>0.76790004287409153</v>
      </c>
      <c r="G1537">
        <f t="shared" ca="1" si="96"/>
        <v>0.24249148616451766</v>
      </c>
      <c r="H1537">
        <f t="shared" ca="1" si="96"/>
        <v>0.51369104620628203</v>
      </c>
      <c r="I1537">
        <f t="shared" ca="1" si="96"/>
        <v>0.12438854360853779</v>
      </c>
      <c r="J1537">
        <f t="shared" ca="1" si="96"/>
        <v>0.9500885643178737</v>
      </c>
    </row>
    <row r="1538" spans="1:10" x14ac:dyDescent="0.25">
      <c r="A1538">
        <v>1536</v>
      </c>
      <c r="B1538">
        <f t="shared" ca="1" si="93"/>
        <v>0.81586947373073715</v>
      </c>
      <c r="C1538">
        <f t="shared" ca="1" si="96"/>
        <v>0.66091537418524304</v>
      </c>
      <c r="D1538">
        <f t="shared" ca="1" si="96"/>
        <v>0.35606930700079831</v>
      </c>
      <c r="E1538">
        <f t="shared" ca="1" si="96"/>
        <v>0.19282472672136497</v>
      </c>
      <c r="F1538">
        <f t="shared" ca="1" si="96"/>
        <v>0.46733548771250955</v>
      </c>
      <c r="G1538">
        <f t="shared" ca="1" si="96"/>
        <v>0.93625501586374049</v>
      </c>
      <c r="H1538">
        <f t="shared" ca="1" si="96"/>
        <v>0.93755966205377472</v>
      </c>
      <c r="I1538">
        <f t="shared" ca="1" si="96"/>
        <v>0.9782196648579119</v>
      </c>
      <c r="J1538">
        <f t="shared" ca="1" si="96"/>
        <v>0.87737337085968103</v>
      </c>
    </row>
    <row r="1539" spans="1:10" x14ac:dyDescent="0.25">
      <c r="A1539">
        <v>1537</v>
      </c>
      <c r="B1539">
        <f t="shared" ref="B1539:J1602" ca="1" si="97">RAND()</f>
        <v>0.40856241075916744</v>
      </c>
      <c r="C1539">
        <f t="shared" ca="1" si="97"/>
        <v>0.70124194252278782</v>
      </c>
      <c r="D1539">
        <f t="shared" ca="1" si="97"/>
        <v>0.11589758191877275</v>
      </c>
      <c r="E1539">
        <f t="shared" ca="1" si="97"/>
        <v>0.30434973494783524</v>
      </c>
      <c r="F1539">
        <f t="shared" ca="1" si="97"/>
        <v>0.61946707082426489</v>
      </c>
      <c r="G1539">
        <f t="shared" ca="1" si="97"/>
        <v>0.27202614146235171</v>
      </c>
      <c r="H1539">
        <f t="shared" ca="1" si="97"/>
        <v>0.72806708658032981</v>
      </c>
      <c r="I1539">
        <f t="shared" ca="1" si="97"/>
        <v>0.55788698088506616</v>
      </c>
      <c r="J1539">
        <f t="shared" ca="1" si="97"/>
        <v>0.69761264685682922</v>
      </c>
    </row>
    <row r="1540" spans="1:10" x14ac:dyDescent="0.25">
      <c r="A1540">
        <v>1538</v>
      </c>
      <c r="B1540">
        <f t="shared" ca="1" si="97"/>
        <v>0.85204165870804216</v>
      </c>
      <c r="C1540">
        <f t="shared" ca="1" si="97"/>
        <v>0.56580738365720273</v>
      </c>
      <c r="D1540">
        <f t="shared" ca="1" si="97"/>
        <v>0.16071612389541845</v>
      </c>
      <c r="E1540">
        <f t="shared" ca="1" si="97"/>
        <v>0.11676702890251522</v>
      </c>
      <c r="F1540">
        <f t="shared" ca="1" si="97"/>
        <v>0.94642035471749286</v>
      </c>
      <c r="G1540">
        <f t="shared" ca="1" si="97"/>
        <v>0.63731257717075429</v>
      </c>
      <c r="H1540">
        <f t="shared" ca="1" si="97"/>
        <v>5.9077371210226381E-2</v>
      </c>
      <c r="I1540">
        <f t="shared" ca="1" si="97"/>
        <v>0.84292745698009186</v>
      </c>
      <c r="J1540">
        <f t="shared" ca="1" si="97"/>
        <v>0.94538007728541384</v>
      </c>
    </row>
    <row r="1541" spans="1:10" x14ac:dyDescent="0.25">
      <c r="A1541">
        <v>1539</v>
      </c>
      <c r="B1541">
        <f t="shared" ca="1" si="97"/>
        <v>0.57260581319099191</v>
      </c>
      <c r="C1541">
        <f t="shared" ca="1" si="97"/>
        <v>0.46185844463298376</v>
      </c>
      <c r="D1541">
        <f t="shared" ca="1" si="97"/>
        <v>0.50547537879601601</v>
      </c>
      <c r="E1541">
        <f t="shared" ca="1" si="97"/>
        <v>0.43418288704878938</v>
      </c>
      <c r="F1541">
        <f t="shared" ca="1" si="97"/>
        <v>0.75221828599754648</v>
      </c>
      <c r="G1541">
        <f t="shared" ca="1" si="97"/>
        <v>6.0680577435095251E-2</v>
      </c>
      <c r="H1541">
        <f t="shared" ca="1" si="97"/>
        <v>0.21708712291928389</v>
      </c>
      <c r="I1541">
        <f t="shared" ca="1" si="97"/>
        <v>0.96662723641081638</v>
      </c>
      <c r="J1541">
        <f t="shared" ca="1" si="97"/>
        <v>0.74756447254539637</v>
      </c>
    </row>
    <row r="1542" spans="1:10" x14ac:dyDescent="0.25">
      <c r="A1542">
        <v>1540</v>
      </c>
      <c r="B1542">
        <f t="shared" ca="1" si="97"/>
        <v>0.14640521407505902</v>
      </c>
      <c r="C1542">
        <f t="shared" ca="1" si="97"/>
        <v>0.93962844395751044</v>
      </c>
      <c r="D1542">
        <f t="shared" ca="1" si="97"/>
        <v>0.3407203257380329</v>
      </c>
      <c r="E1542">
        <f t="shared" ca="1" si="97"/>
        <v>0.21322821514538448</v>
      </c>
      <c r="F1542">
        <f t="shared" ca="1" si="97"/>
        <v>0.45748278067718517</v>
      </c>
      <c r="G1542">
        <f t="shared" ca="1" si="97"/>
        <v>0.32880193122217993</v>
      </c>
      <c r="H1542">
        <f t="shared" ca="1" si="97"/>
        <v>0.16765380186959433</v>
      </c>
      <c r="I1542">
        <f t="shared" ca="1" si="97"/>
        <v>0.68998008458254245</v>
      </c>
      <c r="J1542">
        <f t="shared" ca="1" si="97"/>
        <v>0.13693535732779349</v>
      </c>
    </row>
    <row r="1543" spans="1:10" x14ac:dyDescent="0.25">
      <c r="A1543">
        <v>1541</v>
      </c>
      <c r="B1543">
        <f t="shared" ca="1" si="97"/>
        <v>2.4265581793971869E-2</v>
      </c>
      <c r="C1543">
        <f t="shared" ca="1" si="97"/>
        <v>0.52675535994707956</v>
      </c>
      <c r="D1543">
        <f t="shared" ca="1" si="97"/>
        <v>0.7262290867927309</v>
      </c>
      <c r="E1543">
        <f t="shared" ca="1" si="97"/>
        <v>0.60381580235655574</v>
      </c>
      <c r="F1543">
        <f t="shared" ca="1" si="97"/>
        <v>0.39730101263310913</v>
      </c>
      <c r="G1543">
        <f t="shared" ca="1" si="97"/>
        <v>0.71406548505175227</v>
      </c>
      <c r="H1543">
        <f t="shared" ca="1" si="97"/>
        <v>0.96761004999623823</v>
      </c>
      <c r="I1543">
        <f t="shared" ca="1" si="97"/>
        <v>0.81674979348569143</v>
      </c>
      <c r="J1543">
        <f t="shared" ca="1" si="97"/>
        <v>8.7462150625478019E-3</v>
      </c>
    </row>
    <row r="1544" spans="1:10" x14ac:dyDescent="0.25">
      <c r="A1544">
        <v>1542</v>
      </c>
      <c r="B1544">
        <f t="shared" ca="1" si="97"/>
        <v>0.72976493730396952</v>
      </c>
      <c r="C1544">
        <f t="shared" ca="1" si="97"/>
        <v>0.19366183330483966</v>
      </c>
      <c r="D1544">
        <f t="shared" ca="1" si="97"/>
        <v>0.52181438809739877</v>
      </c>
      <c r="E1544">
        <f t="shared" ca="1" si="97"/>
        <v>0.98565364344496342</v>
      </c>
      <c r="F1544">
        <f t="shared" ca="1" si="97"/>
        <v>0.47628727326344944</v>
      </c>
      <c r="G1544">
        <f t="shared" ca="1" si="97"/>
        <v>0.53256017858874916</v>
      </c>
      <c r="H1544">
        <f t="shared" ca="1" si="97"/>
        <v>0.57097901962154329</v>
      </c>
      <c r="I1544">
        <f t="shared" ca="1" si="97"/>
        <v>0.68722127014108858</v>
      </c>
      <c r="J1544">
        <f t="shared" ca="1" si="97"/>
        <v>0.55997986194859439</v>
      </c>
    </row>
    <row r="1545" spans="1:10" x14ac:dyDescent="0.25">
      <c r="A1545">
        <v>1543</v>
      </c>
      <c r="B1545">
        <f t="shared" ca="1" si="97"/>
        <v>0.57751323907046959</v>
      </c>
      <c r="C1545">
        <f t="shared" ca="1" si="97"/>
        <v>0.60633078198086299</v>
      </c>
      <c r="D1545">
        <f t="shared" ca="1" si="97"/>
        <v>0.33253208330339534</v>
      </c>
      <c r="E1545">
        <f t="shared" ca="1" si="97"/>
        <v>0.61375133702479401</v>
      </c>
      <c r="F1545">
        <f t="shared" ca="1" si="97"/>
        <v>0.7022395825098281</v>
      </c>
      <c r="G1545">
        <f t="shared" ca="1" si="97"/>
        <v>0.35745624636166051</v>
      </c>
      <c r="H1545">
        <f t="shared" ca="1" si="97"/>
        <v>0.22290345633861963</v>
      </c>
      <c r="I1545">
        <f t="shared" ca="1" si="97"/>
        <v>0.21967810687691036</v>
      </c>
      <c r="J1545">
        <f t="shared" ca="1" si="97"/>
        <v>0.80185713039107853</v>
      </c>
    </row>
    <row r="1546" spans="1:10" x14ac:dyDescent="0.25">
      <c r="A1546">
        <v>1544</v>
      </c>
      <c r="B1546">
        <f t="shared" ca="1" si="97"/>
        <v>0.88120311971334098</v>
      </c>
      <c r="C1546">
        <f t="shared" ca="1" si="97"/>
        <v>0.26143685058767152</v>
      </c>
      <c r="D1546">
        <f t="shared" ca="1" si="97"/>
        <v>2.550038669399679E-2</v>
      </c>
      <c r="E1546">
        <f t="shared" ca="1" si="97"/>
        <v>0.42751717215245033</v>
      </c>
      <c r="F1546">
        <f t="shared" ca="1" si="97"/>
        <v>0.70356176815064542</v>
      </c>
      <c r="G1546">
        <f t="shared" ca="1" si="97"/>
        <v>0.73782850806988609</v>
      </c>
      <c r="H1546">
        <f t="shared" ca="1" si="97"/>
        <v>0.70740959308200824</v>
      </c>
      <c r="I1546">
        <f t="shared" ca="1" si="97"/>
        <v>0.29954626155379971</v>
      </c>
      <c r="J1546">
        <f t="shared" ca="1" si="97"/>
        <v>0.34646514773794723</v>
      </c>
    </row>
    <row r="1547" spans="1:10" x14ac:dyDescent="0.25">
      <c r="A1547">
        <v>1545</v>
      </c>
      <c r="B1547">
        <f t="shared" ca="1" si="97"/>
        <v>0.3120646799883865</v>
      </c>
      <c r="C1547">
        <f t="shared" ca="1" si="97"/>
        <v>0.27996176404969964</v>
      </c>
      <c r="D1547">
        <f t="shared" ca="1" si="97"/>
        <v>0.39911133649392505</v>
      </c>
      <c r="E1547">
        <f t="shared" ca="1" si="97"/>
        <v>0.61572650888931624</v>
      </c>
      <c r="F1547">
        <f t="shared" ca="1" si="97"/>
        <v>0.49964038598398108</v>
      </c>
      <c r="G1547">
        <f t="shared" ca="1" si="97"/>
        <v>7.0358602065719311E-2</v>
      </c>
      <c r="H1547">
        <f t="shared" ca="1" si="97"/>
        <v>0.58270242524422666</v>
      </c>
      <c r="I1547">
        <f t="shared" ca="1" si="97"/>
        <v>0.19147847407446428</v>
      </c>
      <c r="J1547">
        <f t="shared" ca="1" si="97"/>
        <v>0.27039504565223493</v>
      </c>
    </row>
    <row r="1548" spans="1:10" x14ac:dyDescent="0.25">
      <c r="A1548">
        <v>1546</v>
      </c>
      <c r="B1548">
        <f t="shared" ca="1" si="97"/>
        <v>0.86762794003757482</v>
      </c>
      <c r="C1548">
        <f t="shared" ca="1" si="97"/>
        <v>8.9987317952115564E-2</v>
      </c>
      <c r="D1548">
        <f t="shared" ca="1" si="97"/>
        <v>0.76909356444525834</v>
      </c>
      <c r="E1548">
        <f t="shared" ca="1" si="97"/>
        <v>0.98068528769960894</v>
      </c>
      <c r="F1548">
        <f t="shared" ca="1" si="97"/>
        <v>0.28187948856479317</v>
      </c>
      <c r="G1548">
        <f t="shared" ca="1" si="97"/>
        <v>0.69597350239622957</v>
      </c>
      <c r="H1548">
        <f t="shared" ca="1" si="97"/>
        <v>0.32418094844300571</v>
      </c>
      <c r="I1548">
        <f t="shared" ca="1" si="97"/>
        <v>0.22116948092929578</v>
      </c>
      <c r="J1548">
        <f t="shared" ca="1" si="97"/>
        <v>0.25308997222299956</v>
      </c>
    </row>
    <row r="1549" spans="1:10" x14ac:dyDescent="0.25">
      <c r="A1549">
        <v>1547</v>
      </c>
      <c r="B1549">
        <f t="shared" ca="1" si="97"/>
        <v>0.54297993100758746</v>
      </c>
      <c r="C1549">
        <f t="shared" ca="1" si="97"/>
        <v>0.40295149102409566</v>
      </c>
      <c r="D1549">
        <f t="shared" ca="1" si="97"/>
        <v>9.5756324479639554E-2</v>
      </c>
      <c r="E1549">
        <f t="shared" ca="1" si="97"/>
        <v>0.74752519679871299</v>
      </c>
      <c r="F1549">
        <f t="shared" ca="1" si="97"/>
        <v>0.36732762030817634</v>
      </c>
      <c r="G1549">
        <f t="shared" ca="1" si="97"/>
        <v>0.90631575544452403</v>
      </c>
      <c r="H1549">
        <f t="shared" ca="1" si="97"/>
        <v>1.4674585100813764E-2</v>
      </c>
      <c r="I1549">
        <f t="shared" ca="1" si="97"/>
        <v>0.84839147928542813</v>
      </c>
      <c r="J1549">
        <f t="shared" ca="1" si="97"/>
        <v>0.26774495068561621</v>
      </c>
    </row>
    <row r="1550" spans="1:10" x14ac:dyDescent="0.25">
      <c r="A1550">
        <v>1548</v>
      </c>
      <c r="B1550">
        <f t="shared" ca="1" si="97"/>
        <v>0.40177705302515831</v>
      </c>
      <c r="C1550">
        <f t="shared" ca="1" si="97"/>
        <v>0.10204403152034902</v>
      </c>
      <c r="D1550">
        <f t="shared" ca="1" si="97"/>
        <v>0.18076978124965459</v>
      </c>
      <c r="E1550">
        <f t="shared" ca="1" si="97"/>
        <v>0.92490418157206167</v>
      </c>
      <c r="F1550">
        <f t="shared" ca="1" si="97"/>
        <v>1.4728038073741567E-2</v>
      </c>
      <c r="G1550">
        <f t="shared" ca="1" si="97"/>
        <v>8.6690932371718876E-2</v>
      </c>
      <c r="H1550">
        <f t="shared" ca="1" si="97"/>
        <v>0.23375192055478233</v>
      </c>
      <c r="I1550">
        <f t="shared" ca="1" si="97"/>
        <v>0.42756359258078591</v>
      </c>
      <c r="J1550">
        <f t="shared" ca="1" si="97"/>
        <v>0.74173695153980923</v>
      </c>
    </row>
    <row r="1551" spans="1:10" x14ac:dyDescent="0.25">
      <c r="A1551">
        <v>1549</v>
      </c>
      <c r="B1551">
        <f t="shared" ca="1" si="97"/>
        <v>0.43770561191441704</v>
      </c>
      <c r="C1551">
        <f t="shared" ca="1" si="97"/>
        <v>0.2591803764936943</v>
      </c>
      <c r="D1551">
        <f t="shared" ca="1" si="97"/>
        <v>0.80900278026540973</v>
      </c>
      <c r="E1551">
        <f t="shared" ca="1" si="97"/>
        <v>0.46996065039508161</v>
      </c>
      <c r="F1551">
        <f t="shared" ca="1" si="97"/>
        <v>0.68947790581872981</v>
      </c>
      <c r="G1551">
        <f t="shared" ca="1" si="97"/>
        <v>0.6806581412942424</v>
      </c>
      <c r="H1551">
        <f t="shared" ca="1" si="97"/>
        <v>2.1538950292239623E-2</v>
      </c>
      <c r="I1551">
        <f t="shared" ca="1" si="97"/>
        <v>0.59086053395501958</v>
      </c>
      <c r="J1551">
        <f t="shared" ca="1" si="97"/>
        <v>0.87758330961232234</v>
      </c>
    </row>
    <row r="1552" spans="1:10" x14ac:dyDescent="0.25">
      <c r="A1552">
        <v>1550</v>
      </c>
      <c r="B1552">
        <f t="shared" ca="1" si="97"/>
        <v>2.5263906906189848E-2</v>
      </c>
      <c r="C1552">
        <f t="shared" ca="1" si="97"/>
        <v>0.73549247644768767</v>
      </c>
      <c r="D1552">
        <f t="shared" ca="1" si="97"/>
        <v>0.31603189302436674</v>
      </c>
      <c r="E1552">
        <f t="shared" ca="1" si="97"/>
        <v>0.49188790199678389</v>
      </c>
      <c r="F1552">
        <f t="shared" ca="1" si="97"/>
        <v>0.50165039806023448</v>
      </c>
      <c r="G1552">
        <f t="shared" ca="1" si="97"/>
        <v>0.7148695706543885</v>
      </c>
      <c r="H1552">
        <f t="shared" ca="1" si="97"/>
        <v>0.8396074678786879</v>
      </c>
      <c r="I1552">
        <f t="shared" ca="1" si="97"/>
        <v>0.27397419292378089</v>
      </c>
      <c r="J1552">
        <f t="shared" ca="1" si="97"/>
        <v>0.17175541638116754</v>
      </c>
    </row>
    <row r="1553" spans="1:10" x14ac:dyDescent="0.25">
      <c r="A1553">
        <v>1551</v>
      </c>
      <c r="B1553">
        <f t="shared" ca="1" si="97"/>
        <v>0.81835108962334835</v>
      </c>
      <c r="C1553">
        <f t="shared" ca="1" si="97"/>
        <v>0.75488855140042965</v>
      </c>
      <c r="D1553">
        <f t="shared" ca="1" si="97"/>
        <v>0.1890542204430351</v>
      </c>
      <c r="E1553">
        <f t="shared" ca="1" si="97"/>
        <v>0.5525402185139805</v>
      </c>
      <c r="F1553">
        <f t="shared" ca="1" si="97"/>
        <v>0.4828366672261073</v>
      </c>
      <c r="G1553">
        <f t="shared" ca="1" si="97"/>
        <v>0.75767754820386002</v>
      </c>
      <c r="H1553">
        <f t="shared" ca="1" si="97"/>
        <v>0.90680400489545432</v>
      </c>
      <c r="I1553">
        <f t="shared" ca="1" si="97"/>
        <v>0.11280301312466989</v>
      </c>
      <c r="J1553">
        <f t="shared" ca="1" si="97"/>
        <v>0.18969642802884956</v>
      </c>
    </row>
    <row r="1554" spans="1:10" x14ac:dyDescent="0.25">
      <c r="A1554">
        <v>1552</v>
      </c>
      <c r="B1554">
        <f t="shared" ca="1" si="97"/>
        <v>0.78010862622289323</v>
      </c>
      <c r="C1554">
        <f t="shared" ca="1" si="97"/>
        <v>0.77504894312852757</v>
      </c>
      <c r="D1554">
        <f t="shared" ca="1" si="97"/>
        <v>0.3021389858582596</v>
      </c>
      <c r="E1554">
        <f t="shared" ca="1" si="97"/>
        <v>0.74567986697364907</v>
      </c>
      <c r="F1554">
        <f t="shared" ca="1" si="97"/>
        <v>0.57351039702451334</v>
      </c>
      <c r="G1554">
        <f t="shared" ca="1" si="97"/>
        <v>0.86362861991470918</v>
      </c>
      <c r="H1554">
        <f t="shared" ca="1" si="97"/>
        <v>0.95834088418936092</v>
      </c>
      <c r="I1554">
        <f t="shared" ca="1" si="97"/>
        <v>0.45576162530365716</v>
      </c>
      <c r="J1554">
        <f t="shared" ca="1" si="97"/>
        <v>0.60158267145494293</v>
      </c>
    </row>
    <row r="1555" spans="1:10" x14ac:dyDescent="0.25">
      <c r="A1555">
        <v>1553</v>
      </c>
      <c r="B1555">
        <f t="shared" ca="1" si="97"/>
        <v>0.7114830141950742</v>
      </c>
      <c r="C1555">
        <f t="shared" ca="1" si="97"/>
        <v>0.48909023386848682</v>
      </c>
      <c r="D1555">
        <f t="shared" ca="1" si="97"/>
        <v>0.32836359989676656</v>
      </c>
      <c r="E1555">
        <f t="shared" ca="1" si="97"/>
        <v>0.40269165089204184</v>
      </c>
      <c r="F1555">
        <f t="shared" ca="1" si="97"/>
        <v>0.27861542825027219</v>
      </c>
      <c r="G1555">
        <f t="shared" ca="1" si="97"/>
        <v>0.21363850777826876</v>
      </c>
      <c r="H1555">
        <f t="shared" ca="1" si="97"/>
        <v>0.63680098911750238</v>
      </c>
      <c r="I1555">
        <f t="shared" ca="1" si="97"/>
        <v>0.58868798180010551</v>
      </c>
      <c r="J1555">
        <f t="shared" ca="1" si="97"/>
        <v>0.43483776695025578</v>
      </c>
    </row>
    <row r="1556" spans="1:10" x14ac:dyDescent="0.25">
      <c r="A1556">
        <v>1554</v>
      </c>
      <c r="B1556">
        <f t="shared" ca="1" si="97"/>
        <v>0.656031038945877</v>
      </c>
      <c r="C1556">
        <f t="shared" ca="1" si="97"/>
        <v>0.76888934248735796</v>
      </c>
      <c r="D1556">
        <f t="shared" ca="1" si="97"/>
        <v>0.62384627812670745</v>
      </c>
      <c r="E1556">
        <f t="shared" ca="1" si="97"/>
        <v>0.44961210392465278</v>
      </c>
      <c r="F1556">
        <f t="shared" ca="1" si="97"/>
        <v>0.95460614076172345</v>
      </c>
      <c r="G1556">
        <f t="shared" ref="C1556:J1571" ca="1" si="98">RAND()</f>
        <v>0.4249845217345658</v>
      </c>
      <c r="H1556">
        <f t="shared" ca="1" si="98"/>
        <v>0.38710809867465945</v>
      </c>
      <c r="I1556">
        <f t="shared" ca="1" si="98"/>
        <v>0.92489831013573742</v>
      </c>
      <c r="J1556">
        <f t="shared" ca="1" si="98"/>
        <v>0.53658685313652876</v>
      </c>
    </row>
    <row r="1557" spans="1:10" x14ac:dyDescent="0.25">
      <c r="A1557">
        <v>1555</v>
      </c>
      <c r="B1557">
        <f t="shared" ca="1" si="97"/>
        <v>0.43002533106459739</v>
      </c>
      <c r="C1557">
        <f t="shared" ca="1" si="98"/>
        <v>0.42910375386653399</v>
      </c>
      <c r="D1557">
        <f t="shared" ca="1" si="98"/>
        <v>0.60616101303958614</v>
      </c>
      <c r="E1557">
        <f t="shared" ca="1" si="98"/>
        <v>0.93800583971991081</v>
      </c>
      <c r="F1557">
        <f t="shared" ca="1" si="98"/>
        <v>0.60638311006376722</v>
      </c>
      <c r="G1557">
        <f t="shared" ca="1" si="98"/>
        <v>5.1302257463833101E-2</v>
      </c>
      <c r="H1557">
        <f t="shared" ca="1" si="98"/>
        <v>8.8708336446629676E-2</v>
      </c>
      <c r="I1557">
        <f t="shared" ca="1" si="98"/>
        <v>7.2139260869920951E-2</v>
      </c>
      <c r="J1557">
        <f t="shared" ca="1" si="98"/>
        <v>0.27202366603647021</v>
      </c>
    </row>
    <row r="1558" spans="1:10" x14ac:dyDescent="0.25">
      <c r="A1558">
        <v>1556</v>
      </c>
      <c r="B1558">
        <f t="shared" ca="1" si="97"/>
        <v>2.57266749695928E-2</v>
      </c>
      <c r="C1558">
        <f t="shared" ca="1" si="98"/>
        <v>0.20666307984101551</v>
      </c>
      <c r="D1558">
        <f t="shared" ca="1" si="98"/>
        <v>0.82422617930375242</v>
      </c>
      <c r="E1558">
        <f t="shared" ca="1" si="98"/>
        <v>0.70701657626670278</v>
      </c>
      <c r="F1558">
        <f t="shared" ca="1" si="98"/>
        <v>0.1716810269593888</v>
      </c>
      <c r="G1558">
        <f t="shared" ca="1" si="98"/>
        <v>0.55090457233237211</v>
      </c>
      <c r="H1558">
        <f t="shared" ca="1" si="98"/>
        <v>0.22433097840426075</v>
      </c>
      <c r="I1558">
        <f t="shared" ca="1" si="98"/>
        <v>2.715751979717107E-2</v>
      </c>
      <c r="J1558">
        <f t="shared" ca="1" si="98"/>
        <v>0.90217546592874853</v>
      </c>
    </row>
    <row r="1559" spans="1:10" x14ac:dyDescent="0.25">
      <c r="A1559">
        <v>1557</v>
      </c>
      <c r="B1559">
        <f t="shared" ca="1" si="97"/>
        <v>6.2003056648568866E-2</v>
      </c>
      <c r="C1559">
        <f t="shared" ca="1" si="98"/>
        <v>0.10278635416654724</v>
      </c>
      <c r="D1559">
        <f t="shared" ca="1" si="98"/>
        <v>0.36317151856590268</v>
      </c>
      <c r="E1559">
        <f t="shared" ca="1" si="98"/>
        <v>0.72991906741735169</v>
      </c>
      <c r="F1559">
        <f t="shared" ca="1" si="98"/>
        <v>0.43797363477561113</v>
      </c>
      <c r="G1559">
        <f t="shared" ca="1" si="98"/>
        <v>0.37134282996284507</v>
      </c>
      <c r="H1559">
        <f t="shared" ca="1" si="98"/>
        <v>0.88052414544182034</v>
      </c>
      <c r="I1559">
        <f t="shared" ca="1" si="98"/>
        <v>5.2183693603455872E-3</v>
      </c>
      <c r="J1559">
        <f t="shared" ca="1" si="98"/>
        <v>0.90780304916391863</v>
      </c>
    </row>
    <row r="1560" spans="1:10" x14ac:dyDescent="0.25">
      <c r="A1560">
        <v>1558</v>
      </c>
      <c r="B1560">
        <f t="shared" ca="1" si="97"/>
        <v>0.55578943440468276</v>
      </c>
      <c r="C1560">
        <f t="shared" ca="1" si="98"/>
        <v>0.41527165260776255</v>
      </c>
      <c r="D1560">
        <f t="shared" ca="1" si="98"/>
        <v>0.11970412553189325</v>
      </c>
      <c r="E1560">
        <f t="shared" ca="1" si="98"/>
        <v>0.68003382169678794</v>
      </c>
      <c r="F1560">
        <f t="shared" ca="1" si="98"/>
        <v>0.18385850717293661</v>
      </c>
      <c r="G1560">
        <f t="shared" ca="1" si="98"/>
        <v>0.13440539832715281</v>
      </c>
      <c r="H1560">
        <f t="shared" ca="1" si="98"/>
        <v>0.61421980531105025</v>
      </c>
      <c r="I1560">
        <f t="shared" ca="1" si="98"/>
        <v>0.94572096415194096</v>
      </c>
      <c r="J1560">
        <f t="shared" ca="1" si="98"/>
        <v>0.32510233229549956</v>
      </c>
    </row>
    <row r="1561" spans="1:10" x14ac:dyDescent="0.25">
      <c r="A1561">
        <v>1559</v>
      </c>
      <c r="B1561">
        <f t="shared" ca="1" si="97"/>
        <v>0.43041600115662781</v>
      </c>
      <c r="C1561">
        <f t="shared" ca="1" si="98"/>
        <v>0.44412975155824563</v>
      </c>
      <c r="D1561">
        <f t="shared" ca="1" si="98"/>
        <v>0.61726808462165894</v>
      </c>
      <c r="E1561">
        <f t="shared" ca="1" si="98"/>
        <v>4.461775028470627E-2</v>
      </c>
      <c r="F1561">
        <f t="shared" ca="1" si="98"/>
        <v>0.80547659748313905</v>
      </c>
      <c r="G1561">
        <f t="shared" ca="1" si="98"/>
        <v>0.96688143120347259</v>
      </c>
      <c r="H1561">
        <f t="shared" ca="1" si="98"/>
        <v>0.88740726294348971</v>
      </c>
      <c r="I1561">
        <f t="shared" ca="1" si="98"/>
        <v>8.8413520129684064E-2</v>
      </c>
      <c r="J1561">
        <f t="shared" ca="1" si="98"/>
        <v>0.59620507586377813</v>
      </c>
    </row>
    <row r="1562" spans="1:10" x14ac:dyDescent="0.25">
      <c r="A1562">
        <v>1560</v>
      </c>
      <c r="B1562">
        <f t="shared" ca="1" si="97"/>
        <v>0.71508277615484683</v>
      </c>
      <c r="C1562">
        <f t="shared" ca="1" si="98"/>
        <v>0.46546967990054577</v>
      </c>
      <c r="D1562">
        <f t="shared" ca="1" si="98"/>
        <v>0.6014741846227214</v>
      </c>
      <c r="E1562">
        <f t="shared" ca="1" si="98"/>
        <v>0.21345684334058768</v>
      </c>
      <c r="F1562">
        <f t="shared" ca="1" si="98"/>
        <v>0.74003536555896599</v>
      </c>
      <c r="G1562">
        <f t="shared" ca="1" si="98"/>
        <v>0.12704606137994123</v>
      </c>
      <c r="H1562">
        <f t="shared" ca="1" si="98"/>
        <v>0.17411597803409007</v>
      </c>
      <c r="I1562">
        <f t="shared" ca="1" si="98"/>
        <v>0.23973831265071266</v>
      </c>
      <c r="J1562">
        <f t="shared" ca="1" si="98"/>
        <v>0.18271561647006263</v>
      </c>
    </row>
    <row r="1563" spans="1:10" x14ac:dyDescent="0.25">
      <c r="A1563">
        <v>1561</v>
      </c>
      <c r="B1563">
        <f t="shared" ca="1" si="97"/>
        <v>0.25446324126406938</v>
      </c>
      <c r="C1563">
        <f t="shared" ca="1" si="98"/>
        <v>0.85525562764191754</v>
      </c>
      <c r="D1563">
        <f t="shared" ca="1" si="98"/>
        <v>0.54357612458864701</v>
      </c>
      <c r="E1563">
        <f t="shared" ca="1" si="98"/>
        <v>0.48401107596467174</v>
      </c>
      <c r="F1563">
        <f t="shared" ca="1" si="98"/>
        <v>0.33658083190598309</v>
      </c>
      <c r="G1563">
        <f t="shared" ca="1" si="98"/>
        <v>0.23561481484211988</v>
      </c>
      <c r="H1563">
        <f t="shared" ca="1" si="98"/>
        <v>0.70958812212168421</v>
      </c>
      <c r="I1563">
        <f t="shared" ca="1" si="98"/>
        <v>0.84850963590431538</v>
      </c>
      <c r="J1563">
        <f t="shared" ca="1" si="98"/>
        <v>0.4227897074066006</v>
      </c>
    </row>
    <row r="1564" spans="1:10" x14ac:dyDescent="0.25">
      <c r="A1564">
        <v>1562</v>
      </c>
      <c r="B1564">
        <f t="shared" ca="1" si="97"/>
        <v>0.47621007339223709</v>
      </c>
      <c r="C1564">
        <f t="shared" ca="1" si="98"/>
        <v>0.75851950184991357</v>
      </c>
      <c r="D1564">
        <f t="shared" ca="1" si="98"/>
        <v>0.40059604781556035</v>
      </c>
      <c r="E1564">
        <f t="shared" ca="1" si="98"/>
        <v>2.1641846963702083E-2</v>
      </c>
      <c r="F1564">
        <f t="shared" ca="1" si="98"/>
        <v>7.5314864179907182E-2</v>
      </c>
      <c r="G1564">
        <f t="shared" ca="1" si="98"/>
        <v>0.59161925600483611</v>
      </c>
      <c r="H1564">
        <f t="shared" ca="1" si="98"/>
        <v>0.98373840512051713</v>
      </c>
      <c r="I1564">
        <f t="shared" ca="1" si="98"/>
        <v>0.74745885895039554</v>
      </c>
      <c r="J1564">
        <f t="shared" ca="1" si="98"/>
        <v>0.50825509649886969</v>
      </c>
    </row>
    <row r="1565" spans="1:10" x14ac:dyDescent="0.25">
      <c r="A1565">
        <v>1563</v>
      </c>
      <c r="B1565">
        <f t="shared" ca="1" si="97"/>
        <v>0.8415133854153547</v>
      </c>
      <c r="C1565">
        <f t="shared" ca="1" si="98"/>
        <v>0.11851864772645548</v>
      </c>
      <c r="D1565">
        <f t="shared" ca="1" si="98"/>
        <v>0.67487916536385661</v>
      </c>
      <c r="E1565">
        <f t="shared" ca="1" si="98"/>
        <v>0.86962030442002003</v>
      </c>
      <c r="F1565">
        <f t="shared" ca="1" si="98"/>
        <v>0.37614751293927462</v>
      </c>
      <c r="G1565">
        <f t="shared" ca="1" si="98"/>
        <v>0.79278183312668227</v>
      </c>
      <c r="H1565">
        <f t="shared" ca="1" si="98"/>
        <v>0.6470969967703909</v>
      </c>
      <c r="I1565">
        <f t="shared" ca="1" si="98"/>
        <v>9.9961456624391487E-2</v>
      </c>
      <c r="J1565">
        <f t="shared" ca="1" si="98"/>
        <v>0.96425704336795426</v>
      </c>
    </row>
    <row r="1566" spans="1:10" x14ac:dyDescent="0.25">
      <c r="A1566">
        <v>1564</v>
      </c>
      <c r="B1566">
        <f t="shared" ca="1" si="97"/>
        <v>0.62676289019327847</v>
      </c>
      <c r="C1566">
        <f t="shared" ca="1" si="98"/>
        <v>0.57719002777902695</v>
      </c>
      <c r="D1566">
        <f t="shared" ca="1" si="98"/>
        <v>0.53643776328599757</v>
      </c>
      <c r="E1566">
        <f t="shared" ca="1" si="98"/>
        <v>0.75778441002313879</v>
      </c>
      <c r="F1566">
        <f t="shared" ca="1" si="98"/>
        <v>0.92338820128056487</v>
      </c>
      <c r="G1566">
        <f t="shared" ca="1" si="98"/>
        <v>0.2048846082380773</v>
      </c>
      <c r="H1566">
        <f t="shared" ca="1" si="98"/>
        <v>0.50457637352592344</v>
      </c>
      <c r="I1566">
        <f t="shared" ca="1" si="98"/>
        <v>0.76554871849700556</v>
      </c>
      <c r="J1566">
        <f t="shared" ca="1" si="98"/>
        <v>0.94465510981841638</v>
      </c>
    </row>
    <row r="1567" spans="1:10" x14ac:dyDescent="0.25">
      <c r="A1567">
        <v>1565</v>
      </c>
      <c r="B1567">
        <f t="shared" ca="1" si="97"/>
        <v>0.21254529555937962</v>
      </c>
      <c r="C1567">
        <f t="shared" ca="1" si="98"/>
        <v>2.2790719736200948E-3</v>
      </c>
      <c r="D1567">
        <f t="shared" ca="1" si="98"/>
        <v>0.45175952827620447</v>
      </c>
      <c r="E1567">
        <f t="shared" ca="1" si="98"/>
        <v>0.83839174198802768</v>
      </c>
      <c r="F1567">
        <f t="shared" ca="1" si="98"/>
        <v>8.3653739870980681E-2</v>
      </c>
      <c r="G1567">
        <f t="shared" ca="1" si="98"/>
        <v>0.61124870551610677</v>
      </c>
      <c r="H1567">
        <f t="shared" ca="1" si="98"/>
        <v>0.58449846623775781</v>
      </c>
      <c r="I1567">
        <f t="shared" ca="1" si="98"/>
        <v>0.48900977616837704</v>
      </c>
      <c r="J1567">
        <f t="shared" ca="1" si="98"/>
        <v>0.85969334680292986</v>
      </c>
    </row>
    <row r="1568" spans="1:10" x14ac:dyDescent="0.25">
      <c r="A1568">
        <v>1566</v>
      </c>
      <c r="B1568">
        <f t="shared" ca="1" si="97"/>
        <v>0.219204230961351</v>
      </c>
      <c r="C1568">
        <f t="shared" ca="1" si="98"/>
        <v>0.18300684410968293</v>
      </c>
      <c r="D1568">
        <f t="shared" ca="1" si="98"/>
        <v>0.77665653348486541</v>
      </c>
      <c r="E1568">
        <f t="shared" ca="1" si="98"/>
        <v>4.5882083485584202E-2</v>
      </c>
      <c r="F1568">
        <f t="shared" ca="1" si="98"/>
        <v>0.7265202121890183</v>
      </c>
      <c r="G1568">
        <f t="shared" ca="1" si="98"/>
        <v>0.56813797333889804</v>
      </c>
      <c r="H1568">
        <f t="shared" ca="1" si="98"/>
        <v>0.33338280372940421</v>
      </c>
      <c r="I1568">
        <f t="shared" ca="1" si="98"/>
        <v>0.20748069510052802</v>
      </c>
      <c r="J1568">
        <f t="shared" ca="1" si="98"/>
        <v>0.14014838380632522</v>
      </c>
    </row>
    <row r="1569" spans="1:10" x14ac:dyDescent="0.25">
      <c r="A1569">
        <v>1567</v>
      </c>
      <c r="B1569">
        <f t="shared" ca="1" si="97"/>
        <v>7.0395566512560848E-2</v>
      </c>
      <c r="C1569">
        <f t="shared" ca="1" si="98"/>
        <v>0.93847990592207264</v>
      </c>
      <c r="D1569">
        <f t="shared" ca="1" si="98"/>
        <v>0.90664312272079595</v>
      </c>
      <c r="E1569">
        <f t="shared" ca="1" si="98"/>
        <v>0.91415616716672066</v>
      </c>
      <c r="F1569">
        <f t="shared" ca="1" si="98"/>
        <v>0.93666660411987679</v>
      </c>
      <c r="G1569">
        <f t="shared" ca="1" si="98"/>
        <v>4.9754792768269995E-2</v>
      </c>
      <c r="H1569">
        <f t="shared" ca="1" si="98"/>
        <v>6.8559122593115585E-2</v>
      </c>
      <c r="I1569">
        <f t="shared" ca="1" si="98"/>
        <v>4.883292725947852E-2</v>
      </c>
      <c r="J1569">
        <f t="shared" ca="1" si="98"/>
        <v>6.5013254104083762E-2</v>
      </c>
    </row>
    <row r="1570" spans="1:10" x14ac:dyDescent="0.25">
      <c r="A1570">
        <v>1568</v>
      </c>
      <c r="B1570">
        <f t="shared" ca="1" si="97"/>
        <v>7.4942237613751073E-2</v>
      </c>
      <c r="C1570">
        <f t="shared" ca="1" si="98"/>
        <v>0.63437477927234187</v>
      </c>
      <c r="D1570">
        <f t="shared" ca="1" si="98"/>
        <v>0.76759577288423908</v>
      </c>
      <c r="E1570">
        <f t="shared" ca="1" si="98"/>
        <v>0.74962111299227652</v>
      </c>
      <c r="F1570">
        <f t="shared" ca="1" si="98"/>
        <v>0.90302510692868521</v>
      </c>
      <c r="G1570">
        <f t="shared" ca="1" si="98"/>
        <v>0.14089287213690505</v>
      </c>
      <c r="H1570">
        <f t="shared" ca="1" si="98"/>
        <v>0.34457151102810457</v>
      </c>
      <c r="I1570">
        <f t="shared" ca="1" si="98"/>
        <v>0.99516768481919637</v>
      </c>
      <c r="J1570">
        <f t="shared" ca="1" si="98"/>
        <v>6.3470842120857074E-2</v>
      </c>
    </row>
    <row r="1571" spans="1:10" x14ac:dyDescent="0.25">
      <c r="A1571">
        <v>1569</v>
      </c>
      <c r="B1571">
        <f t="shared" ca="1" si="97"/>
        <v>0.72108380234206915</v>
      </c>
      <c r="C1571">
        <f t="shared" ca="1" si="98"/>
        <v>0.75284066255830462</v>
      </c>
      <c r="D1571">
        <f t="shared" ca="1" si="98"/>
        <v>0.83393873882462255</v>
      </c>
      <c r="E1571">
        <f t="shared" ca="1" si="98"/>
        <v>6.324237007818978E-2</v>
      </c>
      <c r="F1571">
        <f t="shared" ca="1" si="98"/>
        <v>0.36778074014825579</v>
      </c>
      <c r="G1571">
        <f t="shared" ca="1" si="98"/>
        <v>0.82778509234645992</v>
      </c>
      <c r="H1571">
        <f t="shared" ca="1" si="98"/>
        <v>6.1164145790637892E-2</v>
      </c>
      <c r="I1571">
        <f t="shared" ca="1" si="98"/>
        <v>0.57555901982872049</v>
      </c>
      <c r="J1571">
        <f t="shared" ca="1" si="98"/>
        <v>0.59666262614404464</v>
      </c>
    </row>
    <row r="1572" spans="1:10" x14ac:dyDescent="0.25">
      <c r="A1572">
        <v>1570</v>
      </c>
      <c r="B1572">
        <f t="shared" ca="1" si="97"/>
        <v>0.54238275677361025</v>
      </c>
      <c r="C1572">
        <f t="shared" ref="C1572:J1587" ca="1" si="99">RAND()</f>
        <v>0.55612421097485276</v>
      </c>
      <c r="D1572">
        <f t="shared" ca="1" si="99"/>
        <v>0.53878776680071327</v>
      </c>
      <c r="E1572">
        <f t="shared" ca="1" si="99"/>
        <v>0.51677092284687087</v>
      </c>
      <c r="F1572">
        <f t="shared" ca="1" si="99"/>
        <v>0.2913406133116494</v>
      </c>
      <c r="G1572">
        <f t="shared" ca="1" si="99"/>
        <v>0.6452244801854049</v>
      </c>
      <c r="H1572">
        <f t="shared" ca="1" si="99"/>
        <v>0.78373229392986565</v>
      </c>
      <c r="I1572">
        <f t="shared" ca="1" si="99"/>
        <v>0.11621429138394135</v>
      </c>
      <c r="J1572">
        <f t="shared" ca="1" si="99"/>
        <v>0.80763248115291708</v>
      </c>
    </row>
    <row r="1573" spans="1:10" x14ac:dyDescent="0.25">
      <c r="A1573">
        <v>1571</v>
      </c>
      <c r="B1573">
        <f t="shared" ca="1" si="97"/>
        <v>0.6476003481978998</v>
      </c>
      <c r="C1573">
        <f t="shared" ca="1" si="99"/>
        <v>0.58381152492663724</v>
      </c>
      <c r="D1573">
        <f t="shared" ca="1" si="99"/>
        <v>0.90445355359877533</v>
      </c>
      <c r="E1573">
        <f t="shared" ca="1" si="99"/>
        <v>0.25968938953309828</v>
      </c>
      <c r="F1573">
        <f t="shared" ca="1" si="99"/>
        <v>0.86941273963346033</v>
      </c>
      <c r="G1573">
        <f t="shared" ca="1" si="99"/>
        <v>0.13937061639346915</v>
      </c>
      <c r="H1573">
        <f t="shared" ca="1" si="99"/>
        <v>8.6351080113776124E-2</v>
      </c>
      <c r="I1573">
        <f t="shared" ca="1" si="99"/>
        <v>0.72627827248473042</v>
      </c>
      <c r="J1573">
        <f t="shared" ca="1" si="99"/>
        <v>0.89166806522492059</v>
      </c>
    </row>
    <row r="1574" spans="1:10" x14ac:dyDescent="0.25">
      <c r="A1574">
        <v>1572</v>
      </c>
      <c r="B1574">
        <f t="shared" ca="1" si="97"/>
        <v>8.9615128313473735E-2</v>
      </c>
      <c r="C1574">
        <f t="shared" ca="1" si="99"/>
        <v>0.37039815818558242</v>
      </c>
      <c r="D1574">
        <f t="shared" ca="1" si="99"/>
        <v>0.32710165387536005</v>
      </c>
      <c r="E1574">
        <f t="shared" ca="1" si="99"/>
        <v>0.74919532783983855</v>
      </c>
      <c r="F1574">
        <f t="shared" ca="1" si="99"/>
        <v>0.47985771354240814</v>
      </c>
      <c r="G1574">
        <f t="shared" ca="1" si="99"/>
        <v>0.26192713287418701</v>
      </c>
      <c r="H1574">
        <f t="shared" ca="1" si="99"/>
        <v>0.85161438206504692</v>
      </c>
      <c r="I1574">
        <f t="shared" ca="1" si="99"/>
        <v>0.30186316926208956</v>
      </c>
      <c r="J1574">
        <f t="shared" ca="1" si="99"/>
        <v>0.34981019942698222</v>
      </c>
    </row>
    <row r="1575" spans="1:10" x14ac:dyDescent="0.25">
      <c r="A1575">
        <v>1573</v>
      </c>
      <c r="B1575">
        <f t="shared" ca="1" si="97"/>
        <v>0.58160533178345108</v>
      </c>
      <c r="C1575">
        <f t="shared" ca="1" si="99"/>
        <v>0.78449295368947758</v>
      </c>
      <c r="D1575">
        <f t="shared" ca="1" si="99"/>
        <v>0.13415802951122136</v>
      </c>
      <c r="E1575">
        <f t="shared" ca="1" si="99"/>
        <v>0.69699652367996601</v>
      </c>
      <c r="F1575">
        <f t="shared" ca="1" si="99"/>
        <v>0.71407370190023933</v>
      </c>
      <c r="G1575">
        <f t="shared" ca="1" si="99"/>
        <v>0.66362412491009648</v>
      </c>
      <c r="H1575">
        <f t="shared" ca="1" si="99"/>
        <v>4.5704584280421123E-2</v>
      </c>
      <c r="I1575">
        <f t="shared" ca="1" si="99"/>
        <v>0.91992264107761246</v>
      </c>
      <c r="J1575">
        <f t="shared" ca="1" si="99"/>
        <v>0.31147358335367747</v>
      </c>
    </row>
    <row r="1576" spans="1:10" x14ac:dyDescent="0.25">
      <c r="A1576">
        <v>1574</v>
      </c>
      <c r="B1576">
        <f t="shared" ca="1" si="97"/>
        <v>0.53002056592255986</v>
      </c>
      <c r="C1576">
        <f t="shared" ca="1" si="99"/>
        <v>0.66706717549086203</v>
      </c>
      <c r="D1576">
        <f t="shared" ca="1" si="99"/>
        <v>0.60627362602192247</v>
      </c>
      <c r="E1576">
        <f t="shared" ca="1" si="99"/>
        <v>0.28096015379046269</v>
      </c>
      <c r="F1576">
        <f t="shared" ca="1" si="99"/>
        <v>0.39582025325568559</v>
      </c>
      <c r="G1576">
        <f t="shared" ca="1" si="99"/>
        <v>1.6647565096085892E-2</v>
      </c>
      <c r="H1576">
        <f t="shared" ca="1" si="99"/>
        <v>0.75666242818675644</v>
      </c>
      <c r="I1576">
        <f t="shared" ca="1" si="99"/>
        <v>3.0039874540210065E-2</v>
      </c>
      <c r="J1576">
        <f t="shared" ca="1" si="99"/>
        <v>0.27014243846568864</v>
      </c>
    </row>
    <row r="1577" spans="1:10" x14ac:dyDescent="0.25">
      <c r="A1577">
        <v>1575</v>
      </c>
      <c r="B1577">
        <f t="shared" ca="1" si="97"/>
        <v>0.50317607651028229</v>
      </c>
      <c r="C1577">
        <f t="shared" ca="1" si="99"/>
        <v>0.53122786496541796</v>
      </c>
      <c r="D1577">
        <f t="shared" ca="1" si="99"/>
        <v>0.43119585280810269</v>
      </c>
      <c r="E1577">
        <f t="shared" ca="1" si="99"/>
        <v>0.12991292506712437</v>
      </c>
      <c r="F1577">
        <f t="shared" ca="1" si="99"/>
        <v>0.69093981833015816</v>
      </c>
      <c r="G1577">
        <f t="shared" ca="1" si="99"/>
        <v>0.69892636666859242</v>
      </c>
      <c r="H1577">
        <f t="shared" ca="1" si="99"/>
        <v>0.1611147193079947</v>
      </c>
      <c r="I1577">
        <f t="shared" ca="1" si="99"/>
        <v>0.98414600657195817</v>
      </c>
      <c r="J1577">
        <f t="shared" ca="1" si="99"/>
        <v>0.35206790821331546</v>
      </c>
    </row>
    <row r="1578" spans="1:10" x14ac:dyDescent="0.25">
      <c r="A1578">
        <v>1576</v>
      </c>
      <c r="B1578">
        <f t="shared" ca="1" si="97"/>
        <v>0.70726395249689344</v>
      </c>
      <c r="C1578">
        <f t="shared" ca="1" si="99"/>
        <v>0.67923571634620739</v>
      </c>
      <c r="D1578">
        <f t="shared" ca="1" si="99"/>
        <v>0.14094808029810135</v>
      </c>
      <c r="E1578">
        <f t="shared" ca="1" si="99"/>
        <v>0.65823378646604935</v>
      </c>
      <c r="F1578">
        <f t="shared" ca="1" si="99"/>
        <v>0.94109455877305048</v>
      </c>
      <c r="G1578">
        <f t="shared" ca="1" si="99"/>
        <v>0.50095296617278373</v>
      </c>
      <c r="H1578">
        <f t="shared" ca="1" si="99"/>
        <v>0.2922428510563162</v>
      </c>
      <c r="I1578">
        <f t="shared" ca="1" si="99"/>
        <v>5.7659052169282354E-2</v>
      </c>
      <c r="J1578">
        <f t="shared" ca="1" si="99"/>
        <v>0.78957192909149265</v>
      </c>
    </row>
    <row r="1579" spans="1:10" x14ac:dyDescent="0.25">
      <c r="A1579">
        <v>1577</v>
      </c>
      <c r="B1579">
        <f t="shared" ca="1" si="97"/>
        <v>0.93282824275678966</v>
      </c>
      <c r="C1579">
        <f t="shared" ca="1" si="99"/>
        <v>0.3449194814743598</v>
      </c>
      <c r="D1579">
        <f t="shared" ca="1" si="99"/>
        <v>0.22449459982363018</v>
      </c>
      <c r="E1579">
        <f t="shared" ca="1" si="99"/>
        <v>0.68775248515019216</v>
      </c>
      <c r="F1579">
        <f t="shared" ca="1" si="99"/>
        <v>0.78788724999002524</v>
      </c>
      <c r="G1579">
        <f t="shared" ca="1" si="99"/>
        <v>0.98564668156272872</v>
      </c>
      <c r="H1579">
        <f t="shared" ca="1" si="99"/>
        <v>0.30978287872770638</v>
      </c>
      <c r="I1579">
        <f t="shared" ca="1" si="99"/>
        <v>0.31295017802452718</v>
      </c>
      <c r="J1579">
        <f t="shared" ca="1" si="99"/>
        <v>0.23072167388734943</v>
      </c>
    </row>
    <row r="1580" spans="1:10" x14ac:dyDescent="0.25">
      <c r="A1580">
        <v>1578</v>
      </c>
      <c r="B1580">
        <f t="shared" ca="1" si="97"/>
        <v>0.48008281527759422</v>
      </c>
      <c r="C1580">
        <f t="shared" ca="1" si="99"/>
        <v>0.17877727903624829</v>
      </c>
      <c r="D1580">
        <f t="shared" ca="1" si="99"/>
        <v>0.29146643050593202</v>
      </c>
      <c r="E1580">
        <f t="shared" ca="1" si="99"/>
        <v>0.46396539669828796</v>
      </c>
      <c r="F1580">
        <f t="shared" ca="1" si="99"/>
        <v>1.7764723154164441E-3</v>
      </c>
      <c r="G1580">
        <f t="shared" ca="1" si="99"/>
        <v>0.57928170880670438</v>
      </c>
      <c r="H1580">
        <f t="shared" ca="1" si="99"/>
        <v>0.20650774844038211</v>
      </c>
      <c r="I1580">
        <f t="shared" ca="1" si="99"/>
        <v>0.47612443785620828</v>
      </c>
      <c r="J1580">
        <f t="shared" ca="1" si="99"/>
        <v>0.29547596361184258</v>
      </c>
    </row>
    <row r="1581" spans="1:10" x14ac:dyDescent="0.25">
      <c r="A1581">
        <v>1579</v>
      </c>
      <c r="B1581">
        <f t="shared" ca="1" si="97"/>
        <v>0.15752363547786996</v>
      </c>
      <c r="C1581">
        <f t="shared" ca="1" si="99"/>
        <v>0.82407354661354915</v>
      </c>
      <c r="D1581">
        <f t="shared" ca="1" si="99"/>
        <v>0.19250998358606242</v>
      </c>
      <c r="E1581">
        <f t="shared" ca="1" si="99"/>
        <v>0.94945413622221264</v>
      </c>
      <c r="F1581">
        <f t="shared" ca="1" si="99"/>
        <v>0.50819269198274453</v>
      </c>
      <c r="G1581">
        <f t="shared" ca="1" si="99"/>
        <v>0.12006558813714752</v>
      </c>
      <c r="H1581">
        <f t="shared" ca="1" si="99"/>
        <v>0.39424929389893859</v>
      </c>
      <c r="I1581">
        <f t="shared" ca="1" si="99"/>
        <v>0.60770470321050563</v>
      </c>
      <c r="J1581">
        <f t="shared" ca="1" si="99"/>
        <v>0.90274088080943315</v>
      </c>
    </row>
    <row r="1582" spans="1:10" x14ac:dyDescent="0.25">
      <c r="A1582">
        <v>1580</v>
      </c>
      <c r="B1582">
        <f t="shared" ca="1" si="97"/>
        <v>0.6464100035399285</v>
      </c>
      <c r="C1582">
        <f t="shared" ca="1" si="99"/>
        <v>0.10280544639254496</v>
      </c>
      <c r="D1582">
        <f t="shared" ca="1" si="99"/>
        <v>0.55931559517895646</v>
      </c>
      <c r="E1582">
        <f t="shared" ca="1" si="99"/>
        <v>0.38563513605011268</v>
      </c>
      <c r="F1582">
        <f t="shared" ca="1" si="99"/>
        <v>0.78854517600292318</v>
      </c>
      <c r="G1582">
        <f t="shared" ca="1" si="99"/>
        <v>0.57360255853067754</v>
      </c>
      <c r="H1582">
        <f t="shared" ca="1" si="99"/>
        <v>0.67936822725500923</v>
      </c>
      <c r="I1582">
        <f t="shared" ca="1" si="99"/>
        <v>0.67827847642190864</v>
      </c>
      <c r="J1582">
        <f t="shared" ca="1" si="99"/>
        <v>0.90946195648785888</v>
      </c>
    </row>
    <row r="1583" spans="1:10" x14ac:dyDescent="0.25">
      <c r="A1583">
        <v>1581</v>
      </c>
      <c r="B1583">
        <f t="shared" ca="1" si="97"/>
        <v>0.96853408569314536</v>
      </c>
      <c r="C1583">
        <f t="shared" ca="1" si="99"/>
        <v>0.53439571048031598</v>
      </c>
      <c r="D1583">
        <f t="shared" ca="1" si="99"/>
        <v>0.71496238061202844</v>
      </c>
      <c r="E1583">
        <f t="shared" ca="1" si="99"/>
        <v>0.44692761491456878</v>
      </c>
      <c r="F1583">
        <f t="shared" ca="1" si="99"/>
        <v>0.7551334015203065</v>
      </c>
      <c r="G1583">
        <f t="shared" ca="1" si="99"/>
        <v>2.0607397113398762E-2</v>
      </c>
      <c r="H1583">
        <f t="shared" ca="1" si="99"/>
        <v>0.44127098154438449</v>
      </c>
      <c r="I1583">
        <f t="shared" ca="1" si="99"/>
        <v>0.25416276737803734</v>
      </c>
      <c r="J1583">
        <f t="shared" ca="1" si="99"/>
        <v>0.8030805018797722</v>
      </c>
    </row>
    <row r="1584" spans="1:10" x14ac:dyDescent="0.25">
      <c r="A1584">
        <v>1582</v>
      </c>
      <c r="B1584">
        <f t="shared" ca="1" si="97"/>
        <v>0.68858303039554702</v>
      </c>
      <c r="C1584">
        <f t="shared" ca="1" si="99"/>
        <v>4.2875306870126306E-2</v>
      </c>
      <c r="D1584">
        <f t="shared" ca="1" si="99"/>
        <v>0.74702603790979205</v>
      </c>
      <c r="E1584">
        <f t="shared" ca="1" si="99"/>
        <v>0.64966958246585194</v>
      </c>
      <c r="F1584">
        <f t="shared" ca="1" si="99"/>
        <v>0.93379481472112968</v>
      </c>
      <c r="G1584">
        <f t="shared" ca="1" si="99"/>
        <v>0.66883606843597843</v>
      </c>
      <c r="H1584">
        <f t="shared" ca="1" si="99"/>
        <v>6.4090018000855897E-2</v>
      </c>
      <c r="I1584">
        <f t="shared" ca="1" si="99"/>
        <v>4.6281665925397841E-2</v>
      </c>
      <c r="J1584">
        <f t="shared" ca="1" si="99"/>
        <v>0.72919061276304442</v>
      </c>
    </row>
    <row r="1585" spans="1:10" x14ac:dyDescent="0.25">
      <c r="A1585">
        <v>1583</v>
      </c>
      <c r="B1585">
        <f t="shared" ca="1" si="97"/>
        <v>0.24187822369125622</v>
      </c>
      <c r="C1585">
        <f t="shared" ca="1" si="99"/>
        <v>0.24698736698290014</v>
      </c>
      <c r="D1585">
        <f t="shared" ca="1" si="99"/>
        <v>0.83118965783617316</v>
      </c>
      <c r="E1585">
        <f t="shared" ca="1" si="99"/>
        <v>0.16284052003233196</v>
      </c>
      <c r="F1585">
        <f t="shared" ca="1" si="99"/>
        <v>0.34774665528530591</v>
      </c>
      <c r="G1585">
        <f t="shared" ca="1" si="99"/>
        <v>0.76524567333859439</v>
      </c>
      <c r="H1585">
        <f t="shared" ca="1" si="99"/>
        <v>0.50005332639465472</v>
      </c>
      <c r="I1585">
        <f t="shared" ca="1" si="99"/>
        <v>0.50524583957634994</v>
      </c>
      <c r="J1585">
        <f t="shared" ca="1" si="99"/>
        <v>0.53550695506938262</v>
      </c>
    </row>
    <row r="1586" spans="1:10" x14ac:dyDescent="0.25">
      <c r="A1586">
        <v>1584</v>
      </c>
      <c r="B1586">
        <f t="shared" ca="1" si="97"/>
        <v>0.41818117134675026</v>
      </c>
      <c r="C1586">
        <f t="shared" ca="1" si="99"/>
        <v>0.89457068695336073</v>
      </c>
      <c r="D1586">
        <f t="shared" ca="1" si="99"/>
        <v>8.0965488976442845E-2</v>
      </c>
      <c r="E1586">
        <f t="shared" ca="1" si="99"/>
        <v>0.33051738634547134</v>
      </c>
      <c r="F1586">
        <f t="shared" ca="1" si="99"/>
        <v>0.86201986270831799</v>
      </c>
      <c r="G1586">
        <f t="shared" ca="1" si="99"/>
        <v>8.3646419483883849E-2</v>
      </c>
      <c r="H1586">
        <f t="shared" ca="1" si="99"/>
        <v>2.0440505123994979E-2</v>
      </c>
      <c r="I1586">
        <f t="shared" ca="1" si="99"/>
        <v>0.89516589090147003</v>
      </c>
      <c r="J1586">
        <f t="shared" ca="1" si="99"/>
        <v>0.71827010490086673</v>
      </c>
    </row>
    <row r="1587" spans="1:10" x14ac:dyDescent="0.25">
      <c r="A1587">
        <v>1585</v>
      </c>
      <c r="B1587">
        <f t="shared" ca="1" si="97"/>
        <v>0.61441176922152541</v>
      </c>
      <c r="C1587">
        <f t="shared" ca="1" si="99"/>
        <v>6.4251120491999325E-2</v>
      </c>
      <c r="D1587">
        <f t="shared" ca="1" si="99"/>
        <v>0.32141540333557228</v>
      </c>
      <c r="E1587">
        <f t="shared" ca="1" si="99"/>
        <v>0.15514487862056447</v>
      </c>
      <c r="F1587">
        <f t="shared" ca="1" si="99"/>
        <v>0.98714031460352925</v>
      </c>
      <c r="G1587">
        <f t="shared" ca="1" si="99"/>
        <v>0.20614392275018079</v>
      </c>
      <c r="H1587">
        <f t="shared" ca="1" si="99"/>
        <v>0.29281706608342262</v>
      </c>
      <c r="I1587">
        <f t="shared" ca="1" si="99"/>
        <v>0.2831478004428124</v>
      </c>
      <c r="J1587">
        <f t="shared" ca="1" si="99"/>
        <v>0.75948168691420437</v>
      </c>
    </row>
    <row r="1588" spans="1:10" x14ac:dyDescent="0.25">
      <c r="A1588">
        <v>1586</v>
      </c>
      <c r="B1588">
        <f t="shared" ca="1" si="97"/>
        <v>0.98139648543789171</v>
      </c>
      <c r="C1588">
        <f t="shared" ref="C1588:J1602" ca="1" si="100">RAND()</f>
        <v>6.0454297609351393E-2</v>
      </c>
      <c r="D1588">
        <f t="shared" ca="1" si="100"/>
        <v>0.376079897184876</v>
      </c>
      <c r="E1588">
        <f t="shared" ca="1" si="100"/>
        <v>0.85522377548165596</v>
      </c>
      <c r="F1588">
        <f t="shared" ca="1" si="100"/>
        <v>0.79825728563887965</v>
      </c>
      <c r="G1588">
        <f t="shared" ca="1" si="100"/>
        <v>0.44295811119759221</v>
      </c>
      <c r="H1588">
        <f t="shared" ca="1" si="100"/>
        <v>0.74563194629297058</v>
      </c>
      <c r="I1588">
        <f t="shared" ca="1" si="100"/>
        <v>0.81564475393561353</v>
      </c>
      <c r="J1588">
        <f t="shared" ca="1" si="100"/>
        <v>0.75642043002204151</v>
      </c>
    </row>
    <row r="1589" spans="1:10" x14ac:dyDescent="0.25">
      <c r="A1589">
        <v>1587</v>
      </c>
      <c r="B1589">
        <f t="shared" ca="1" si="97"/>
        <v>0.18460309071546133</v>
      </c>
      <c r="C1589">
        <f t="shared" ca="1" si="100"/>
        <v>0.47193412855873973</v>
      </c>
      <c r="D1589">
        <f t="shared" ca="1" si="100"/>
        <v>0.78728965121110717</v>
      </c>
      <c r="E1589">
        <f t="shared" ca="1" si="100"/>
        <v>0.26324112362471608</v>
      </c>
      <c r="F1589">
        <f t="shared" ca="1" si="100"/>
        <v>0.76099095215167734</v>
      </c>
      <c r="G1589">
        <f t="shared" ca="1" si="100"/>
        <v>0.43587881074149315</v>
      </c>
      <c r="H1589">
        <f t="shared" ca="1" si="100"/>
        <v>0.19732117010268213</v>
      </c>
      <c r="I1589">
        <f t="shared" ca="1" si="100"/>
        <v>0.15759816308783636</v>
      </c>
      <c r="J1589">
        <f t="shared" ca="1" si="100"/>
        <v>0.96577557103336098</v>
      </c>
    </row>
    <row r="1590" spans="1:10" x14ac:dyDescent="0.25">
      <c r="A1590">
        <v>1588</v>
      </c>
      <c r="B1590">
        <f t="shared" ca="1" si="97"/>
        <v>0.56748108115800777</v>
      </c>
      <c r="C1590">
        <f t="shared" ca="1" si="100"/>
        <v>0.37065097207709863</v>
      </c>
      <c r="D1590">
        <f t="shared" ca="1" si="100"/>
        <v>0.86181576141438343</v>
      </c>
      <c r="E1590">
        <f t="shared" ca="1" si="100"/>
        <v>0.12706725886350445</v>
      </c>
      <c r="F1590">
        <f t="shared" ca="1" si="100"/>
        <v>0.6667054778670507</v>
      </c>
      <c r="G1590">
        <f t="shared" ca="1" si="100"/>
        <v>0.29235759773523129</v>
      </c>
      <c r="H1590">
        <f t="shared" ca="1" si="100"/>
        <v>0.84744201047481449</v>
      </c>
      <c r="I1590">
        <f t="shared" ca="1" si="100"/>
        <v>0.76157708878375041</v>
      </c>
      <c r="J1590">
        <f t="shared" ca="1" si="100"/>
        <v>0.70091146328165232</v>
      </c>
    </row>
    <row r="1591" spans="1:10" x14ac:dyDescent="0.25">
      <c r="A1591">
        <v>1589</v>
      </c>
      <c r="B1591">
        <f t="shared" ca="1" si="97"/>
        <v>0.46225089608383996</v>
      </c>
      <c r="C1591">
        <f t="shared" ca="1" si="100"/>
        <v>0.92854215553447006</v>
      </c>
      <c r="D1591">
        <f t="shared" ca="1" si="100"/>
        <v>0.89171529738283173</v>
      </c>
      <c r="E1591">
        <f t="shared" ca="1" si="100"/>
        <v>0.83774357216608974</v>
      </c>
      <c r="F1591">
        <f t="shared" ca="1" si="100"/>
        <v>0.31786786630856756</v>
      </c>
      <c r="G1591">
        <f t="shared" ca="1" si="100"/>
        <v>0.97748989397721686</v>
      </c>
      <c r="H1591">
        <f t="shared" ca="1" si="100"/>
        <v>0.51359043017755113</v>
      </c>
      <c r="I1591">
        <f t="shared" ca="1" si="100"/>
        <v>0.71335372109041062</v>
      </c>
      <c r="J1591">
        <f t="shared" ca="1" si="100"/>
        <v>0.51150947362664134</v>
      </c>
    </row>
    <row r="1592" spans="1:10" x14ac:dyDescent="0.25">
      <c r="A1592">
        <v>1590</v>
      </c>
      <c r="B1592">
        <f t="shared" ca="1" si="97"/>
        <v>0.20417015911142622</v>
      </c>
      <c r="C1592">
        <f t="shared" ca="1" si="100"/>
        <v>0.38984483793570668</v>
      </c>
      <c r="D1592">
        <f t="shared" ca="1" si="100"/>
        <v>0.104315698147045</v>
      </c>
      <c r="E1592">
        <f t="shared" ca="1" si="100"/>
        <v>1.9787058175091632E-2</v>
      </c>
      <c r="F1592">
        <f t="shared" ca="1" si="100"/>
        <v>0.20820846918558822</v>
      </c>
      <c r="G1592">
        <f t="shared" ca="1" si="100"/>
        <v>0.58381278337395803</v>
      </c>
      <c r="H1592">
        <f t="shared" ca="1" si="100"/>
        <v>0.99405923297884469</v>
      </c>
      <c r="I1592">
        <f t="shared" ca="1" si="100"/>
        <v>2.8197727220149349E-2</v>
      </c>
      <c r="J1592">
        <f t="shared" ca="1" si="100"/>
        <v>0.32111891168298956</v>
      </c>
    </row>
    <row r="1593" spans="1:10" x14ac:dyDescent="0.25">
      <c r="A1593">
        <v>1591</v>
      </c>
      <c r="B1593">
        <f t="shared" ca="1" si="97"/>
        <v>6.9539112048696228E-2</v>
      </c>
      <c r="C1593">
        <f t="shared" ca="1" si="100"/>
        <v>0.91120902321477737</v>
      </c>
      <c r="D1593">
        <f t="shared" ca="1" si="100"/>
        <v>0.10963250267065094</v>
      </c>
      <c r="E1593">
        <f t="shared" ca="1" si="100"/>
        <v>0.78242232595445349</v>
      </c>
      <c r="F1593">
        <f t="shared" ca="1" si="100"/>
        <v>0.86803718079684034</v>
      </c>
      <c r="G1593">
        <f t="shared" ca="1" si="100"/>
        <v>0.41350321459078487</v>
      </c>
      <c r="H1593">
        <f t="shared" ca="1" si="100"/>
        <v>7.5664524785644671E-2</v>
      </c>
      <c r="I1593">
        <f t="shared" ca="1" si="100"/>
        <v>0.51217535183018004</v>
      </c>
      <c r="J1593">
        <f t="shared" ca="1" si="100"/>
        <v>0.16650274429621892</v>
      </c>
    </row>
    <row r="1594" spans="1:10" x14ac:dyDescent="0.25">
      <c r="A1594">
        <v>1592</v>
      </c>
      <c r="B1594">
        <f t="shared" ca="1" si="97"/>
        <v>4.6461223245359951E-2</v>
      </c>
      <c r="C1594">
        <f t="shared" ca="1" si="100"/>
        <v>0.44966195232650452</v>
      </c>
      <c r="D1594">
        <f t="shared" ca="1" si="100"/>
        <v>0.67211277332232766</v>
      </c>
      <c r="E1594">
        <f t="shared" ca="1" si="100"/>
        <v>0.91675447088927098</v>
      </c>
      <c r="F1594">
        <f t="shared" ca="1" si="100"/>
        <v>0.16475986239450935</v>
      </c>
      <c r="G1594">
        <f t="shared" ca="1" si="100"/>
        <v>0.90423631261166482</v>
      </c>
      <c r="H1594">
        <f t="shared" ca="1" si="100"/>
        <v>0.82918053071435416</v>
      </c>
      <c r="I1594">
        <f t="shared" ca="1" si="100"/>
        <v>0.23304349781433831</v>
      </c>
      <c r="J1594">
        <f t="shared" ca="1" si="100"/>
        <v>0.98569381312196447</v>
      </c>
    </row>
    <row r="1595" spans="1:10" x14ac:dyDescent="0.25">
      <c r="A1595">
        <v>1593</v>
      </c>
      <c r="B1595">
        <f t="shared" ca="1" si="97"/>
        <v>0.78979131171538219</v>
      </c>
      <c r="C1595">
        <f t="shared" ca="1" si="100"/>
        <v>0.40094703251616737</v>
      </c>
      <c r="D1595">
        <f t="shared" ca="1" si="100"/>
        <v>0.567247473012649</v>
      </c>
      <c r="E1595">
        <f t="shared" ca="1" si="100"/>
        <v>0.8544341490089542</v>
      </c>
      <c r="F1595">
        <f t="shared" ca="1" si="100"/>
        <v>0.51701275205542985</v>
      </c>
      <c r="G1595">
        <f t="shared" ca="1" si="100"/>
        <v>0.99791718696326792</v>
      </c>
      <c r="H1595">
        <f t="shared" ca="1" si="100"/>
        <v>0.87303080119413257</v>
      </c>
      <c r="I1595">
        <f t="shared" ca="1" si="100"/>
        <v>0.50571518050899333</v>
      </c>
      <c r="J1595">
        <f t="shared" ca="1" si="100"/>
        <v>0.59218495309511021</v>
      </c>
    </row>
    <row r="1596" spans="1:10" x14ac:dyDescent="0.25">
      <c r="A1596">
        <v>1594</v>
      </c>
      <c r="B1596">
        <f t="shared" ca="1" si="97"/>
        <v>0.93571810382821108</v>
      </c>
      <c r="C1596">
        <f t="shared" ca="1" si="100"/>
        <v>0.55413232564609061</v>
      </c>
      <c r="D1596">
        <f t="shared" ca="1" si="100"/>
        <v>0.31830745083809253</v>
      </c>
      <c r="E1596">
        <f t="shared" ca="1" si="100"/>
        <v>0.44464724206662309</v>
      </c>
      <c r="F1596">
        <f t="shared" ca="1" si="100"/>
        <v>0.19689542910948599</v>
      </c>
      <c r="G1596">
        <f t="shared" ca="1" si="100"/>
        <v>0.49761861673472541</v>
      </c>
      <c r="H1596">
        <f t="shared" ca="1" si="100"/>
        <v>0.58517429469789228</v>
      </c>
      <c r="I1596">
        <f t="shared" ca="1" si="100"/>
        <v>0.20439303640305351</v>
      </c>
      <c r="J1596">
        <f t="shared" ca="1" si="100"/>
        <v>0.4505635630391831</v>
      </c>
    </row>
    <row r="1597" spans="1:10" x14ac:dyDescent="0.25">
      <c r="A1597">
        <v>1595</v>
      </c>
      <c r="B1597">
        <f t="shared" ca="1" si="97"/>
        <v>0.40497756059143664</v>
      </c>
      <c r="C1597">
        <f t="shared" ca="1" si="100"/>
        <v>0.18274341219236656</v>
      </c>
      <c r="D1597">
        <f t="shared" ca="1" si="100"/>
        <v>0.41636013950316553</v>
      </c>
      <c r="E1597">
        <f t="shared" ca="1" si="100"/>
        <v>8.1379623681811619E-2</v>
      </c>
      <c r="F1597">
        <f t="shared" ca="1" si="100"/>
        <v>0.15338651240794743</v>
      </c>
      <c r="G1597">
        <f t="shared" ca="1" si="100"/>
        <v>0.93073216033336781</v>
      </c>
      <c r="H1597">
        <f t="shared" ca="1" si="100"/>
        <v>0.67349811700137041</v>
      </c>
      <c r="I1597">
        <f t="shared" ca="1" si="100"/>
        <v>0.39137089705139461</v>
      </c>
      <c r="J1597">
        <f t="shared" ca="1" si="100"/>
        <v>0.39077816703653889</v>
      </c>
    </row>
    <row r="1598" spans="1:10" x14ac:dyDescent="0.25">
      <c r="A1598">
        <v>1596</v>
      </c>
      <c r="B1598">
        <f t="shared" ca="1" si="97"/>
        <v>0.81487204809171154</v>
      </c>
      <c r="C1598">
        <f t="shared" ca="1" si="100"/>
        <v>0.78389922126027756</v>
      </c>
      <c r="D1598">
        <f t="shared" ca="1" si="100"/>
        <v>0.40473910123855916</v>
      </c>
      <c r="E1598">
        <f t="shared" ca="1" si="100"/>
        <v>0.84274297276740961</v>
      </c>
      <c r="F1598">
        <f t="shared" ca="1" si="100"/>
        <v>0.20784336065173592</v>
      </c>
      <c r="G1598">
        <f t="shared" ca="1" si="100"/>
        <v>0.34775443885468316</v>
      </c>
      <c r="H1598">
        <f t="shared" ca="1" si="100"/>
        <v>0.43823427245228663</v>
      </c>
      <c r="I1598">
        <f t="shared" ca="1" si="100"/>
        <v>0.25244833221129737</v>
      </c>
      <c r="J1598">
        <f t="shared" ca="1" si="100"/>
        <v>0.56442501437153736</v>
      </c>
    </row>
    <row r="1599" spans="1:10" x14ac:dyDescent="0.25">
      <c r="A1599">
        <v>1597</v>
      </c>
      <c r="B1599">
        <f t="shared" ca="1" si="97"/>
        <v>0.72142677058014959</v>
      </c>
      <c r="C1599">
        <f t="shared" ca="1" si="100"/>
        <v>0.89131378088980062</v>
      </c>
      <c r="D1599">
        <f t="shared" ca="1" si="100"/>
        <v>0.91178354484666169</v>
      </c>
      <c r="E1599">
        <f t="shared" ca="1" si="100"/>
        <v>0.46279620945188382</v>
      </c>
      <c r="F1599">
        <f t="shared" ca="1" si="100"/>
        <v>1.7581587847630864E-2</v>
      </c>
      <c r="G1599">
        <f t="shared" ca="1" si="100"/>
        <v>0.19622366001144487</v>
      </c>
      <c r="H1599">
        <f t="shared" ca="1" si="100"/>
        <v>0.85782780722270457</v>
      </c>
      <c r="I1599">
        <f t="shared" ca="1" si="100"/>
        <v>0.16988978941065203</v>
      </c>
      <c r="J1599">
        <f t="shared" ca="1" si="100"/>
        <v>0.56728170289972568</v>
      </c>
    </row>
    <row r="1600" spans="1:10" x14ac:dyDescent="0.25">
      <c r="A1600">
        <v>1598</v>
      </c>
      <c r="B1600">
        <f t="shared" ca="1" si="97"/>
        <v>0.10337079805024441</v>
      </c>
      <c r="C1600">
        <f t="shared" ca="1" si="100"/>
        <v>0.5919360267995657</v>
      </c>
      <c r="D1600">
        <f t="shared" ca="1" si="100"/>
        <v>0.85976865625668542</v>
      </c>
      <c r="E1600">
        <f t="shared" ca="1" si="100"/>
        <v>0.96000946723387492</v>
      </c>
      <c r="F1600">
        <f t="shared" ca="1" si="100"/>
        <v>0.37824523709888647</v>
      </c>
      <c r="G1600">
        <f t="shared" ca="1" si="100"/>
        <v>0.82804961304692892</v>
      </c>
      <c r="H1600">
        <f t="shared" ca="1" si="100"/>
        <v>0.65344447408916639</v>
      </c>
      <c r="I1600">
        <f t="shared" ca="1" si="100"/>
        <v>7.1976899030513408E-2</v>
      </c>
      <c r="J1600">
        <f t="shared" ca="1" si="100"/>
        <v>0.9018685319735199</v>
      </c>
    </row>
    <row r="1601" spans="1:10" x14ac:dyDescent="0.25">
      <c r="A1601">
        <v>1599</v>
      </c>
      <c r="B1601">
        <f t="shared" ca="1" si="97"/>
        <v>0.40103017017533393</v>
      </c>
      <c r="C1601">
        <f t="shared" ca="1" si="100"/>
        <v>0.79813682200649727</v>
      </c>
      <c r="D1601">
        <f t="shared" ca="1" si="100"/>
        <v>0.49556582729342169</v>
      </c>
      <c r="E1601">
        <f t="shared" ca="1" si="100"/>
        <v>0.27159570931152377</v>
      </c>
      <c r="F1601">
        <f t="shared" ca="1" si="100"/>
        <v>0.33741830261926264</v>
      </c>
      <c r="G1601">
        <f t="shared" ca="1" si="100"/>
        <v>0.65128167727713104</v>
      </c>
      <c r="H1601">
        <f t="shared" ca="1" si="100"/>
        <v>0.23670372362276948</v>
      </c>
      <c r="I1601">
        <f t="shared" ca="1" si="100"/>
        <v>0.30234349130698857</v>
      </c>
      <c r="J1601">
        <f t="shared" ca="1" si="100"/>
        <v>0.44627985174918328</v>
      </c>
    </row>
    <row r="1602" spans="1:10" x14ac:dyDescent="0.25">
      <c r="A1602">
        <v>1600</v>
      </c>
      <c r="B1602">
        <f t="shared" ca="1" si="97"/>
        <v>0.75440929514032184</v>
      </c>
      <c r="C1602">
        <f t="shared" ca="1" si="100"/>
        <v>0.94610698168997909</v>
      </c>
      <c r="D1602">
        <f t="shared" ca="1" si="100"/>
        <v>9.2943206005947632E-3</v>
      </c>
      <c r="E1602">
        <f t="shared" ca="1" si="100"/>
        <v>0.46873701280082491</v>
      </c>
      <c r="F1602">
        <f t="shared" ca="1" si="100"/>
        <v>0.48074746164934756</v>
      </c>
      <c r="G1602">
        <f t="shared" ca="1" si="100"/>
        <v>0.56198882791721405</v>
      </c>
      <c r="H1602">
        <f t="shared" ca="1" si="100"/>
        <v>0.28634723820989672</v>
      </c>
      <c r="I1602">
        <f t="shared" ca="1" si="100"/>
        <v>0.19523505892833837</v>
      </c>
      <c r="J1602">
        <f t="shared" ca="1" si="100"/>
        <v>0.45451739678610181</v>
      </c>
    </row>
    <row r="1603" spans="1:10" x14ac:dyDescent="0.25">
      <c r="A1603">
        <v>1601</v>
      </c>
      <c r="B1603">
        <f t="shared" ref="B1603:J1666" ca="1" si="101">RAND()</f>
        <v>0.32430118299080768</v>
      </c>
      <c r="C1603">
        <f t="shared" ca="1" si="101"/>
        <v>0.94278530094614443</v>
      </c>
      <c r="D1603">
        <f t="shared" ca="1" si="101"/>
        <v>4.0127054172475529E-2</v>
      </c>
      <c r="E1603">
        <f t="shared" ca="1" si="101"/>
        <v>0.65845236380404448</v>
      </c>
      <c r="F1603">
        <f t="shared" ca="1" si="101"/>
        <v>0.58584122647501069</v>
      </c>
      <c r="G1603">
        <f t="shared" ca="1" si="101"/>
        <v>0.87810130766093741</v>
      </c>
      <c r="H1603">
        <f t="shared" ca="1" si="101"/>
        <v>0.91041677759241002</v>
      </c>
      <c r="I1603">
        <f t="shared" ca="1" si="101"/>
        <v>0.53591149905131852</v>
      </c>
      <c r="J1603">
        <f t="shared" ca="1" si="101"/>
        <v>0.52102787080834245</v>
      </c>
    </row>
    <row r="1604" spans="1:10" x14ac:dyDescent="0.25">
      <c r="A1604">
        <v>1602</v>
      </c>
      <c r="B1604">
        <f t="shared" ca="1" si="101"/>
        <v>0.86000590794723841</v>
      </c>
      <c r="C1604">
        <f t="shared" ca="1" si="101"/>
        <v>0.27828175616415463</v>
      </c>
      <c r="D1604">
        <f t="shared" ca="1" si="101"/>
        <v>0.7047075917492277</v>
      </c>
      <c r="E1604">
        <f t="shared" ca="1" si="101"/>
        <v>0.73588783914324607</v>
      </c>
      <c r="F1604">
        <f t="shared" ca="1" si="101"/>
        <v>0.64000095178284333</v>
      </c>
      <c r="G1604">
        <f t="shared" ca="1" si="101"/>
        <v>0.16882144293571144</v>
      </c>
      <c r="H1604">
        <f t="shared" ca="1" si="101"/>
        <v>0.31513365662531767</v>
      </c>
      <c r="I1604">
        <f t="shared" ca="1" si="101"/>
        <v>0.72719861442815947</v>
      </c>
      <c r="J1604">
        <f t="shared" ca="1" si="101"/>
        <v>0.70845948422645744</v>
      </c>
    </row>
    <row r="1605" spans="1:10" x14ac:dyDescent="0.25">
      <c r="A1605">
        <v>1603</v>
      </c>
      <c r="B1605">
        <f t="shared" ca="1" si="101"/>
        <v>0.31906982118522198</v>
      </c>
      <c r="C1605">
        <f t="shared" ca="1" si="101"/>
        <v>0.16621106373168981</v>
      </c>
      <c r="D1605">
        <f t="shared" ca="1" si="101"/>
        <v>0.14553320530211689</v>
      </c>
      <c r="E1605">
        <f t="shared" ca="1" si="101"/>
        <v>0.51372889570125047</v>
      </c>
      <c r="F1605">
        <f t="shared" ca="1" si="101"/>
        <v>1.2518124018346732E-2</v>
      </c>
      <c r="G1605">
        <f t="shared" ca="1" si="101"/>
        <v>0.35493244164802307</v>
      </c>
      <c r="H1605">
        <f t="shared" ca="1" si="101"/>
        <v>0.66288767426558604</v>
      </c>
      <c r="I1605">
        <f t="shared" ca="1" si="101"/>
        <v>0.56264860310706744</v>
      </c>
      <c r="J1605">
        <f t="shared" ca="1" si="101"/>
        <v>0.54569300130451537</v>
      </c>
    </row>
    <row r="1606" spans="1:10" x14ac:dyDescent="0.25">
      <c r="A1606">
        <v>1604</v>
      </c>
      <c r="B1606">
        <f t="shared" ca="1" si="101"/>
        <v>2.5199453794575E-2</v>
      </c>
      <c r="C1606">
        <f t="shared" ca="1" si="101"/>
        <v>0.99793975137197122</v>
      </c>
      <c r="D1606">
        <f t="shared" ca="1" si="101"/>
        <v>6.3390746322780078E-3</v>
      </c>
      <c r="E1606">
        <f t="shared" ca="1" si="101"/>
        <v>0.43524994501347336</v>
      </c>
      <c r="F1606">
        <f t="shared" ca="1" si="101"/>
        <v>6.920879355802434E-3</v>
      </c>
      <c r="G1606">
        <f t="shared" ca="1" si="101"/>
        <v>0.42587046257215233</v>
      </c>
      <c r="H1606">
        <f t="shared" ca="1" si="101"/>
        <v>0.30293434897742155</v>
      </c>
      <c r="I1606">
        <f t="shared" ca="1" si="101"/>
        <v>0.98307404672328169</v>
      </c>
      <c r="J1606">
        <f t="shared" ca="1" si="101"/>
        <v>0.32849609972397642</v>
      </c>
    </row>
    <row r="1607" spans="1:10" x14ac:dyDescent="0.25">
      <c r="A1607">
        <v>1605</v>
      </c>
      <c r="B1607">
        <f t="shared" ca="1" si="101"/>
        <v>0.83702905893146873</v>
      </c>
      <c r="C1607">
        <f t="shared" ca="1" si="101"/>
        <v>0.37728223073343536</v>
      </c>
      <c r="D1607">
        <f t="shared" ca="1" si="101"/>
        <v>0.90418021993511355</v>
      </c>
      <c r="E1607">
        <f t="shared" ca="1" si="101"/>
        <v>0.96633101987185077</v>
      </c>
      <c r="F1607">
        <f t="shared" ca="1" si="101"/>
        <v>0.31307617876220861</v>
      </c>
      <c r="G1607">
        <f t="shared" ca="1" si="101"/>
        <v>0.99905168360126229</v>
      </c>
      <c r="H1607">
        <f t="shared" ca="1" si="101"/>
        <v>0.23753422604092078</v>
      </c>
      <c r="I1607">
        <f t="shared" ca="1" si="101"/>
        <v>0.10705558462299414</v>
      </c>
      <c r="J1607">
        <f t="shared" ca="1" si="101"/>
        <v>2.204373286443817E-2</v>
      </c>
    </row>
    <row r="1608" spans="1:10" x14ac:dyDescent="0.25">
      <c r="A1608">
        <v>1606</v>
      </c>
      <c r="B1608">
        <f t="shared" ca="1" si="101"/>
        <v>0.53178237928044525</v>
      </c>
      <c r="C1608">
        <f t="shared" ca="1" si="101"/>
        <v>0.87412369705215498</v>
      </c>
      <c r="D1608">
        <f t="shared" ca="1" si="101"/>
        <v>0.42251245573818119</v>
      </c>
      <c r="E1608">
        <f t="shared" ca="1" si="101"/>
        <v>0.7566176626873482</v>
      </c>
      <c r="F1608">
        <f t="shared" ca="1" si="101"/>
        <v>0.876172788401134</v>
      </c>
      <c r="G1608">
        <f t="shared" ca="1" si="101"/>
        <v>0.26864328920021086</v>
      </c>
      <c r="H1608">
        <f t="shared" ca="1" si="101"/>
        <v>0.40021228895080496</v>
      </c>
      <c r="I1608">
        <f t="shared" ca="1" si="101"/>
        <v>0.5723625673948497</v>
      </c>
      <c r="J1608">
        <f t="shared" ca="1" si="101"/>
        <v>0.69890555018899858</v>
      </c>
    </row>
    <row r="1609" spans="1:10" x14ac:dyDescent="0.25">
      <c r="A1609">
        <v>1607</v>
      </c>
      <c r="B1609">
        <f t="shared" ca="1" si="101"/>
        <v>0.86405240394329519</v>
      </c>
      <c r="C1609">
        <f t="shared" ca="1" si="101"/>
        <v>0.22029961913528751</v>
      </c>
      <c r="D1609">
        <f t="shared" ca="1" si="101"/>
        <v>0.60002231218240087</v>
      </c>
      <c r="E1609">
        <f t="shared" ca="1" si="101"/>
        <v>0.12510706288335161</v>
      </c>
      <c r="F1609">
        <f t="shared" ca="1" si="101"/>
        <v>0.19548940870918718</v>
      </c>
      <c r="G1609">
        <f t="shared" ca="1" si="101"/>
        <v>0.13929084045428086</v>
      </c>
      <c r="H1609">
        <f t="shared" ca="1" si="101"/>
        <v>0.466659821290757</v>
      </c>
      <c r="I1609">
        <f t="shared" ca="1" si="101"/>
        <v>0.24562129516339992</v>
      </c>
      <c r="J1609">
        <f t="shared" ca="1" si="101"/>
        <v>0.23659058020659063</v>
      </c>
    </row>
    <row r="1610" spans="1:10" x14ac:dyDescent="0.25">
      <c r="A1610">
        <v>1608</v>
      </c>
      <c r="B1610">
        <f t="shared" ca="1" si="101"/>
        <v>0.12848672021216789</v>
      </c>
      <c r="C1610">
        <f t="shared" ca="1" si="101"/>
        <v>0.74473792283640805</v>
      </c>
      <c r="D1610">
        <f t="shared" ca="1" si="101"/>
        <v>0.98003963106157488</v>
      </c>
      <c r="E1610">
        <f t="shared" ca="1" si="101"/>
        <v>0.56557102831476369</v>
      </c>
      <c r="F1610">
        <f t="shared" ca="1" si="101"/>
        <v>0.54874857251183728</v>
      </c>
      <c r="G1610">
        <f t="shared" ca="1" si="101"/>
        <v>1.3531048600876505E-2</v>
      </c>
      <c r="H1610">
        <f t="shared" ca="1" si="101"/>
        <v>0.44924746390506676</v>
      </c>
      <c r="I1610">
        <f t="shared" ca="1" si="101"/>
        <v>0.93020254956536952</v>
      </c>
      <c r="J1610">
        <f t="shared" ca="1" si="101"/>
        <v>0.31074118411965113</v>
      </c>
    </row>
    <row r="1611" spans="1:10" x14ac:dyDescent="0.25">
      <c r="A1611">
        <v>1609</v>
      </c>
      <c r="B1611">
        <f t="shared" ca="1" si="101"/>
        <v>9.2761249942000634E-2</v>
      </c>
      <c r="C1611">
        <f t="shared" ca="1" si="101"/>
        <v>0.73818350493149087</v>
      </c>
      <c r="D1611">
        <f t="shared" ca="1" si="101"/>
        <v>0.80196800001217561</v>
      </c>
      <c r="E1611">
        <f t="shared" ca="1" si="101"/>
        <v>0.11013354159168243</v>
      </c>
      <c r="F1611">
        <f t="shared" ca="1" si="101"/>
        <v>0.84739992873481218</v>
      </c>
      <c r="G1611">
        <f t="shared" ca="1" si="101"/>
        <v>0.38468766090767992</v>
      </c>
      <c r="H1611">
        <f t="shared" ca="1" si="101"/>
        <v>0.73100567370260428</v>
      </c>
      <c r="I1611">
        <f t="shared" ca="1" si="101"/>
        <v>0.8262597678860667</v>
      </c>
      <c r="J1611">
        <f t="shared" ca="1" si="101"/>
        <v>0.52694224498711606</v>
      </c>
    </row>
    <row r="1612" spans="1:10" x14ac:dyDescent="0.25">
      <c r="A1612">
        <v>1610</v>
      </c>
      <c r="B1612">
        <f t="shared" ca="1" si="101"/>
        <v>0.86214898900206371</v>
      </c>
      <c r="C1612">
        <f t="shared" ca="1" si="101"/>
        <v>0.12393893646630527</v>
      </c>
      <c r="D1612">
        <f t="shared" ca="1" si="101"/>
        <v>0.71811076361327131</v>
      </c>
      <c r="E1612">
        <f t="shared" ca="1" si="101"/>
        <v>4.7853126339530094E-2</v>
      </c>
      <c r="F1612">
        <f t="shared" ca="1" si="101"/>
        <v>0.23853256132805289</v>
      </c>
      <c r="G1612">
        <f t="shared" ca="1" si="101"/>
        <v>0.8975883336095023</v>
      </c>
      <c r="H1612">
        <f t="shared" ca="1" si="101"/>
        <v>0.67698741453791245</v>
      </c>
      <c r="I1612">
        <f t="shared" ca="1" si="101"/>
        <v>0.14276480941319658</v>
      </c>
      <c r="J1612">
        <f t="shared" ca="1" si="101"/>
        <v>3.434639270831874E-3</v>
      </c>
    </row>
    <row r="1613" spans="1:10" x14ac:dyDescent="0.25">
      <c r="A1613">
        <v>1611</v>
      </c>
      <c r="B1613">
        <f t="shared" ca="1" si="101"/>
        <v>0.47890050289692687</v>
      </c>
      <c r="C1613">
        <f t="shared" ca="1" si="101"/>
        <v>0.9698601462316172</v>
      </c>
      <c r="D1613">
        <f t="shared" ca="1" si="101"/>
        <v>0.58788669939594296</v>
      </c>
      <c r="E1613">
        <f t="shared" ca="1" si="101"/>
        <v>0.14804350855774318</v>
      </c>
      <c r="F1613">
        <f t="shared" ca="1" si="101"/>
        <v>0.47900504958101642</v>
      </c>
      <c r="G1613">
        <f t="shared" ca="1" si="101"/>
        <v>0.16400168367516921</v>
      </c>
      <c r="H1613">
        <f t="shared" ca="1" si="101"/>
        <v>0.88010823612475375</v>
      </c>
      <c r="I1613">
        <f t="shared" ca="1" si="101"/>
        <v>0.41429958687369428</v>
      </c>
      <c r="J1613">
        <f t="shared" ca="1" si="101"/>
        <v>0.28027486847812055</v>
      </c>
    </row>
    <row r="1614" spans="1:10" x14ac:dyDescent="0.25">
      <c r="A1614">
        <v>1612</v>
      </c>
      <c r="B1614">
        <f t="shared" ca="1" si="101"/>
        <v>0.85066491171743785</v>
      </c>
      <c r="C1614">
        <f t="shared" ca="1" si="101"/>
        <v>0.51576336993114813</v>
      </c>
      <c r="D1614">
        <f t="shared" ca="1" si="101"/>
        <v>0.40376718851894966</v>
      </c>
      <c r="E1614">
        <f t="shared" ca="1" si="101"/>
        <v>0.69567385249502101</v>
      </c>
      <c r="F1614">
        <f t="shared" ca="1" si="101"/>
        <v>0.77264837548250043</v>
      </c>
      <c r="G1614">
        <f t="shared" ca="1" si="101"/>
        <v>0.71193952852219422</v>
      </c>
      <c r="H1614">
        <f t="shared" ca="1" si="101"/>
        <v>0.38238987990197204</v>
      </c>
      <c r="I1614">
        <f t="shared" ca="1" si="101"/>
        <v>0.93245924831468385</v>
      </c>
      <c r="J1614">
        <f t="shared" ca="1" si="101"/>
        <v>0.13628393966501828</v>
      </c>
    </row>
    <row r="1615" spans="1:10" x14ac:dyDescent="0.25">
      <c r="A1615">
        <v>1613</v>
      </c>
      <c r="B1615">
        <f t="shared" ca="1" si="101"/>
        <v>0.12250692627958704</v>
      </c>
      <c r="C1615">
        <f t="shared" ca="1" si="101"/>
        <v>0.29391944070276632</v>
      </c>
      <c r="D1615">
        <f t="shared" ca="1" si="101"/>
        <v>0.90128480728649651</v>
      </c>
      <c r="E1615">
        <f t="shared" ca="1" si="101"/>
        <v>0.25228882780659634</v>
      </c>
      <c r="F1615">
        <f t="shared" ca="1" si="101"/>
        <v>8.3141832666005833E-2</v>
      </c>
      <c r="G1615">
        <f t="shared" ca="1" si="101"/>
        <v>0.71974622540978028</v>
      </c>
      <c r="H1615">
        <f t="shared" ca="1" si="101"/>
        <v>0.83838760874413609</v>
      </c>
      <c r="I1615">
        <f t="shared" ca="1" si="101"/>
        <v>0.95764957687853358</v>
      </c>
      <c r="J1615">
        <f t="shared" ca="1" si="101"/>
        <v>0.11441693565433642</v>
      </c>
    </row>
    <row r="1616" spans="1:10" x14ac:dyDescent="0.25">
      <c r="A1616">
        <v>1614</v>
      </c>
      <c r="B1616">
        <f t="shared" ca="1" si="101"/>
        <v>0.7314536427905417</v>
      </c>
      <c r="C1616">
        <f t="shared" ca="1" si="101"/>
        <v>0.51624521842040538</v>
      </c>
      <c r="D1616">
        <f t="shared" ca="1" si="101"/>
        <v>0.85066562405984014</v>
      </c>
      <c r="E1616">
        <f t="shared" ca="1" si="101"/>
        <v>0.21607581556459066</v>
      </c>
      <c r="F1616">
        <f t="shared" ca="1" si="101"/>
        <v>0.71524793834913614</v>
      </c>
      <c r="G1616">
        <f t="shared" ca="1" si="101"/>
        <v>0.80925972122000134</v>
      </c>
      <c r="H1616">
        <f t="shared" ca="1" si="101"/>
        <v>0.95587240223320202</v>
      </c>
      <c r="I1616">
        <f t="shared" ca="1" si="101"/>
        <v>0.46564192707053109</v>
      </c>
      <c r="J1616">
        <f t="shared" ca="1" si="101"/>
        <v>0.24021773712256078</v>
      </c>
    </row>
    <row r="1617" spans="1:10" x14ac:dyDescent="0.25">
      <c r="A1617">
        <v>1615</v>
      </c>
      <c r="B1617">
        <f t="shared" ca="1" si="101"/>
        <v>0.59043844204672313</v>
      </c>
      <c r="C1617">
        <f t="shared" ca="1" si="101"/>
        <v>0.83616050312216228</v>
      </c>
      <c r="D1617">
        <f t="shared" ca="1" si="101"/>
        <v>0.91857362791815667</v>
      </c>
      <c r="E1617">
        <f t="shared" ca="1" si="101"/>
        <v>0.84183480050978732</v>
      </c>
      <c r="F1617">
        <f t="shared" ca="1" si="101"/>
        <v>0.48799204532012341</v>
      </c>
      <c r="G1617">
        <f t="shared" ca="1" si="101"/>
        <v>2.6068873557819283E-2</v>
      </c>
      <c r="H1617">
        <f t="shared" ca="1" si="101"/>
        <v>0.65467820486295991</v>
      </c>
      <c r="I1617">
        <f t="shared" ca="1" si="101"/>
        <v>0.75880791382444679</v>
      </c>
      <c r="J1617">
        <f t="shared" ca="1" si="101"/>
        <v>0.65691651868654033</v>
      </c>
    </row>
    <row r="1618" spans="1:10" x14ac:dyDescent="0.25">
      <c r="A1618">
        <v>1616</v>
      </c>
      <c r="B1618">
        <f t="shared" ca="1" si="101"/>
        <v>0.75507531784739146</v>
      </c>
      <c r="C1618">
        <f t="shared" ca="1" si="101"/>
        <v>0.22028316558273064</v>
      </c>
      <c r="D1618">
        <f t="shared" ca="1" si="101"/>
        <v>0.47368303788915711</v>
      </c>
      <c r="E1618">
        <f t="shared" ca="1" si="101"/>
        <v>0.18014035829097375</v>
      </c>
      <c r="F1618">
        <f t="shared" ca="1" si="101"/>
        <v>0.69810779846324755</v>
      </c>
      <c r="G1618">
        <f t="shared" ca="1" si="101"/>
        <v>0.86221457874609952</v>
      </c>
      <c r="H1618">
        <f t="shared" ca="1" si="101"/>
        <v>0.22305081329984</v>
      </c>
      <c r="I1618">
        <f t="shared" ca="1" si="101"/>
        <v>0.60051863390601046</v>
      </c>
      <c r="J1618">
        <f t="shared" ca="1" si="101"/>
        <v>0.39482185575378492</v>
      </c>
    </row>
    <row r="1619" spans="1:10" x14ac:dyDescent="0.25">
      <c r="A1619">
        <v>1617</v>
      </c>
      <c r="B1619">
        <f t="shared" ca="1" si="101"/>
        <v>0.6312906578394768</v>
      </c>
      <c r="C1619">
        <f t="shared" ca="1" si="101"/>
        <v>5.9261287523067807E-2</v>
      </c>
      <c r="D1619">
        <f t="shared" ca="1" si="101"/>
        <v>0.49981504747804573</v>
      </c>
      <c r="E1619">
        <f t="shared" ca="1" si="101"/>
        <v>0.71261752605916484</v>
      </c>
      <c r="F1619">
        <f t="shared" ca="1" si="101"/>
        <v>0.99036553935525207</v>
      </c>
      <c r="G1619">
        <f t="shared" ca="1" si="101"/>
        <v>2.403010546288753E-2</v>
      </c>
      <c r="H1619">
        <f t="shared" ca="1" si="101"/>
        <v>0.61100379678262784</v>
      </c>
      <c r="I1619">
        <f t="shared" ca="1" si="101"/>
        <v>0.62514032835038569</v>
      </c>
      <c r="J1619">
        <f t="shared" ca="1" si="101"/>
        <v>0.61211801548251543</v>
      </c>
    </row>
    <row r="1620" spans="1:10" x14ac:dyDescent="0.25">
      <c r="A1620">
        <v>1618</v>
      </c>
      <c r="B1620">
        <f t="shared" ca="1" si="101"/>
        <v>0.14528645871787849</v>
      </c>
      <c r="C1620">
        <f t="shared" ca="1" si="101"/>
        <v>0.95817242475296149</v>
      </c>
      <c r="D1620">
        <f t="shared" ca="1" si="101"/>
        <v>6.2169596599158661E-2</v>
      </c>
      <c r="E1620">
        <f t="shared" ca="1" si="101"/>
        <v>0.37971064795750142</v>
      </c>
      <c r="F1620">
        <f t="shared" ca="1" si="101"/>
        <v>0.10096232813968009</v>
      </c>
      <c r="G1620">
        <f t="shared" ref="C1620:J1635" ca="1" si="102">RAND()</f>
        <v>0.36603812201501318</v>
      </c>
      <c r="H1620">
        <f t="shared" ca="1" si="102"/>
        <v>0.70765824367408525</v>
      </c>
      <c r="I1620">
        <f t="shared" ca="1" si="102"/>
        <v>0.62428320163870876</v>
      </c>
      <c r="J1620">
        <f t="shared" ca="1" si="102"/>
        <v>0.39400259206815325</v>
      </c>
    </row>
    <row r="1621" spans="1:10" x14ac:dyDescent="0.25">
      <c r="A1621">
        <v>1619</v>
      </c>
      <c r="B1621">
        <f t="shared" ca="1" si="101"/>
        <v>0.21636502786208511</v>
      </c>
      <c r="C1621">
        <f t="shared" ca="1" si="102"/>
        <v>0.99730587276033811</v>
      </c>
      <c r="D1621">
        <f t="shared" ca="1" si="102"/>
        <v>0.10079225497684952</v>
      </c>
      <c r="E1621">
        <f t="shared" ca="1" si="102"/>
        <v>0.68568622581190353</v>
      </c>
      <c r="F1621">
        <f t="shared" ca="1" si="102"/>
        <v>6.3591218538229133E-2</v>
      </c>
      <c r="G1621">
        <f t="shared" ca="1" si="102"/>
        <v>0.99725275555152448</v>
      </c>
      <c r="H1621">
        <f t="shared" ca="1" si="102"/>
        <v>0.2980108199648609</v>
      </c>
      <c r="I1621">
        <f t="shared" ca="1" si="102"/>
        <v>0.96081436455937497</v>
      </c>
      <c r="J1621">
        <f t="shared" ca="1" si="102"/>
        <v>0.77284047574855197</v>
      </c>
    </row>
    <row r="1622" spans="1:10" x14ac:dyDescent="0.25">
      <c r="A1622">
        <v>1620</v>
      </c>
      <c r="B1622">
        <f t="shared" ca="1" si="101"/>
        <v>0.27717267117741606</v>
      </c>
      <c r="C1622">
        <f t="shared" ca="1" si="102"/>
        <v>0.9213523351724211</v>
      </c>
      <c r="D1622">
        <f t="shared" ca="1" si="102"/>
        <v>0.42523441427387987</v>
      </c>
      <c r="E1622">
        <f t="shared" ca="1" si="102"/>
        <v>0.88590363444713227</v>
      </c>
      <c r="F1622">
        <f t="shared" ca="1" si="102"/>
        <v>0.76048221417158213</v>
      </c>
      <c r="G1622">
        <f t="shared" ca="1" si="102"/>
        <v>0.11237937071723458</v>
      </c>
      <c r="H1622">
        <f t="shared" ca="1" si="102"/>
        <v>5.8550430728463776E-2</v>
      </c>
      <c r="I1622">
        <f t="shared" ca="1" si="102"/>
        <v>0.73739283711194592</v>
      </c>
      <c r="J1622">
        <f t="shared" ca="1" si="102"/>
        <v>0.43834600634042031</v>
      </c>
    </row>
    <row r="1623" spans="1:10" x14ac:dyDescent="0.25">
      <c r="A1623">
        <v>1621</v>
      </c>
      <c r="B1623">
        <f t="shared" ca="1" si="101"/>
        <v>0.96483347286847321</v>
      </c>
      <c r="C1623">
        <f t="shared" ca="1" si="102"/>
        <v>7.7083845919666549E-3</v>
      </c>
      <c r="D1623">
        <f t="shared" ca="1" si="102"/>
        <v>0.99481745772355057</v>
      </c>
      <c r="E1623">
        <f t="shared" ca="1" si="102"/>
        <v>0.50227241717916105</v>
      </c>
      <c r="F1623">
        <f t="shared" ca="1" si="102"/>
        <v>0.65170118831062096</v>
      </c>
      <c r="G1623">
        <f t="shared" ca="1" si="102"/>
        <v>0.36088473883803329</v>
      </c>
      <c r="H1623">
        <f t="shared" ca="1" si="102"/>
        <v>0.60393686128879831</v>
      </c>
      <c r="I1623">
        <f t="shared" ca="1" si="102"/>
        <v>0.88337324444192822</v>
      </c>
      <c r="J1623">
        <f t="shared" ca="1" si="102"/>
        <v>0.3065716479748114</v>
      </c>
    </row>
    <row r="1624" spans="1:10" x14ac:dyDescent="0.25">
      <c r="A1624">
        <v>1622</v>
      </c>
      <c r="B1624">
        <f t="shared" ca="1" si="101"/>
        <v>0.35860296268443448</v>
      </c>
      <c r="C1624">
        <f t="shared" ca="1" si="102"/>
        <v>0.63218139180999244</v>
      </c>
      <c r="D1624">
        <f t="shared" ca="1" si="102"/>
        <v>0.46600414359631692</v>
      </c>
      <c r="E1624">
        <f t="shared" ca="1" si="102"/>
        <v>0.2152885491440425</v>
      </c>
      <c r="F1624">
        <f t="shared" ca="1" si="102"/>
        <v>0.12563814613428048</v>
      </c>
      <c r="G1624">
        <f t="shared" ca="1" si="102"/>
        <v>0.31151367053202472</v>
      </c>
      <c r="H1624">
        <f t="shared" ca="1" si="102"/>
        <v>2.2990962497720924E-3</v>
      </c>
      <c r="I1624">
        <f t="shared" ca="1" si="102"/>
        <v>0.26820589046988752</v>
      </c>
      <c r="J1624">
        <f t="shared" ca="1" si="102"/>
        <v>0.45234560300081916</v>
      </c>
    </row>
    <row r="1625" spans="1:10" x14ac:dyDescent="0.25">
      <c r="A1625">
        <v>1623</v>
      </c>
      <c r="B1625">
        <f t="shared" ca="1" si="101"/>
        <v>0.78766535506705959</v>
      </c>
      <c r="C1625">
        <f t="shared" ca="1" si="102"/>
        <v>0.98282281234010882</v>
      </c>
      <c r="D1625">
        <f t="shared" ca="1" si="102"/>
        <v>0.22681560151260949</v>
      </c>
      <c r="E1625">
        <f t="shared" ca="1" si="102"/>
        <v>0.89539019523781382</v>
      </c>
      <c r="F1625">
        <f t="shared" ca="1" si="102"/>
        <v>0.16620381547610075</v>
      </c>
      <c r="G1625">
        <f t="shared" ca="1" si="102"/>
        <v>0.45311741694991303</v>
      </c>
      <c r="H1625">
        <f t="shared" ca="1" si="102"/>
        <v>0.84546872355539171</v>
      </c>
      <c r="I1625">
        <f t="shared" ca="1" si="102"/>
        <v>0.73659490166273911</v>
      </c>
      <c r="J1625">
        <f t="shared" ca="1" si="102"/>
        <v>1.2902093277052162E-2</v>
      </c>
    </row>
    <row r="1626" spans="1:10" x14ac:dyDescent="0.25">
      <c r="A1626">
        <v>1624</v>
      </c>
      <c r="B1626">
        <f t="shared" ca="1" si="101"/>
        <v>9.0421431072647884E-2</v>
      </c>
      <c r="C1626">
        <f t="shared" ca="1" si="102"/>
        <v>0.59375599252744782</v>
      </c>
      <c r="D1626">
        <f t="shared" ca="1" si="102"/>
        <v>0.63274128723003586</v>
      </c>
      <c r="E1626">
        <f t="shared" ca="1" si="102"/>
        <v>0.75550962345723305</v>
      </c>
      <c r="F1626">
        <f t="shared" ca="1" si="102"/>
        <v>0.23997715812186082</v>
      </c>
      <c r="G1626">
        <f t="shared" ca="1" si="102"/>
        <v>0.99374877743930945</v>
      </c>
      <c r="H1626">
        <f t="shared" ca="1" si="102"/>
        <v>0.78755914777082003</v>
      </c>
      <c r="I1626">
        <f t="shared" ca="1" si="102"/>
        <v>0.42312646322285519</v>
      </c>
      <c r="J1626">
        <f t="shared" ca="1" si="102"/>
        <v>0.37380278927183519</v>
      </c>
    </row>
    <row r="1627" spans="1:10" x14ac:dyDescent="0.25">
      <c r="A1627">
        <v>1625</v>
      </c>
      <c r="B1627">
        <f t="shared" ca="1" si="101"/>
        <v>0.41760450699234775</v>
      </c>
      <c r="C1627">
        <f t="shared" ca="1" si="102"/>
        <v>0.5181376368924332</v>
      </c>
      <c r="D1627">
        <f t="shared" ca="1" si="102"/>
        <v>0.51405706072938473</v>
      </c>
      <c r="E1627">
        <f t="shared" ca="1" si="102"/>
        <v>0.5238876099819666</v>
      </c>
      <c r="F1627">
        <f t="shared" ca="1" si="102"/>
        <v>0.67483008032305603</v>
      </c>
      <c r="G1627">
        <f t="shared" ca="1" si="102"/>
        <v>0.35496372325964132</v>
      </c>
      <c r="H1627">
        <f t="shared" ca="1" si="102"/>
        <v>0.20104711314294577</v>
      </c>
      <c r="I1627">
        <f t="shared" ca="1" si="102"/>
        <v>0.24340233311613413</v>
      </c>
      <c r="J1627">
        <f t="shared" ca="1" si="102"/>
        <v>7.2714388807049501E-2</v>
      </c>
    </row>
    <row r="1628" spans="1:10" x14ac:dyDescent="0.25">
      <c r="A1628">
        <v>1626</v>
      </c>
      <c r="B1628">
        <f t="shared" ca="1" si="101"/>
        <v>0.88299010876193418</v>
      </c>
      <c r="C1628">
        <f t="shared" ca="1" si="102"/>
        <v>0.34096517818523464</v>
      </c>
      <c r="D1628">
        <f t="shared" ca="1" si="102"/>
        <v>0.44292266211423659</v>
      </c>
      <c r="E1628">
        <f t="shared" ca="1" si="102"/>
        <v>0.25078142666575598</v>
      </c>
      <c r="F1628">
        <f t="shared" ca="1" si="102"/>
        <v>0.22758147180429589</v>
      </c>
      <c r="G1628">
        <f t="shared" ca="1" si="102"/>
        <v>0.84326241273546321</v>
      </c>
      <c r="H1628">
        <f t="shared" ca="1" si="102"/>
        <v>0.78175229164598736</v>
      </c>
      <c r="I1628">
        <f t="shared" ca="1" si="102"/>
        <v>0.83006568502528755</v>
      </c>
      <c r="J1628">
        <f t="shared" ca="1" si="102"/>
        <v>0.34870241757314235</v>
      </c>
    </row>
    <row r="1629" spans="1:10" x14ac:dyDescent="0.25">
      <c r="A1629">
        <v>1627</v>
      </c>
      <c r="B1629">
        <f t="shared" ca="1" si="101"/>
        <v>0.63202689089514097</v>
      </c>
      <c r="C1629">
        <f t="shared" ca="1" si="102"/>
        <v>5.3486656650335473E-2</v>
      </c>
      <c r="D1629">
        <f t="shared" ca="1" si="102"/>
        <v>0.77715843691733122</v>
      </c>
      <c r="E1629">
        <f t="shared" ca="1" si="102"/>
        <v>0.61607803504382974</v>
      </c>
      <c r="F1629">
        <f t="shared" ca="1" si="102"/>
        <v>0.4448389708119419</v>
      </c>
      <c r="G1629">
        <f t="shared" ca="1" si="102"/>
        <v>0.98801859797478697</v>
      </c>
      <c r="H1629">
        <f t="shared" ca="1" si="102"/>
        <v>0.60530249273827808</v>
      </c>
      <c r="I1629">
        <f t="shared" ca="1" si="102"/>
        <v>2.7066513759545385E-2</v>
      </c>
      <c r="J1629">
        <f t="shared" ca="1" si="102"/>
        <v>0.86617108600189419</v>
      </c>
    </row>
    <row r="1630" spans="1:10" x14ac:dyDescent="0.25">
      <c r="A1630">
        <v>1628</v>
      </c>
      <c r="B1630">
        <f t="shared" ca="1" si="101"/>
        <v>0.26566655682761808</v>
      </c>
      <c r="C1630">
        <f t="shared" ca="1" si="102"/>
        <v>0.31819299701926318</v>
      </c>
      <c r="D1630">
        <f t="shared" ca="1" si="102"/>
        <v>0.73908755953567551</v>
      </c>
      <c r="E1630">
        <f t="shared" ca="1" si="102"/>
        <v>0.42045776487300979</v>
      </c>
      <c r="F1630">
        <f t="shared" ca="1" si="102"/>
        <v>0.14078962317439714</v>
      </c>
      <c r="G1630">
        <f t="shared" ca="1" si="102"/>
        <v>0.34602129768562551</v>
      </c>
      <c r="H1630">
        <f t="shared" ca="1" si="102"/>
        <v>0.16214671588739882</v>
      </c>
      <c r="I1630">
        <f t="shared" ca="1" si="102"/>
        <v>0.93793409108800074</v>
      </c>
      <c r="J1630">
        <f t="shared" ca="1" si="102"/>
        <v>0.87569923813468564</v>
      </c>
    </row>
    <row r="1631" spans="1:10" x14ac:dyDescent="0.25">
      <c r="A1631">
        <v>1629</v>
      </c>
      <c r="B1631">
        <f t="shared" ca="1" si="101"/>
        <v>0.46197749263410381</v>
      </c>
      <c r="C1631">
        <f t="shared" ca="1" si="102"/>
        <v>0.41778524235433967</v>
      </c>
      <c r="D1631">
        <f t="shared" ca="1" si="102"/>
        <v>0.4797144556936852</v>
      </c>
      <c r="E1631">
        <f t="shared" ca="1" si="102"/>
        <v>0.94461614832828311</v>
      </c>
      <c r="F1631">
        <f t="shared" ca="1" si="102"/>
        <v>0.8515718929267313</v>
      </c>
      <c r="G1631">
        <f t="shared" ca="1" si="102"/>
        <v>6.859848550040526E-2</v>
      </c>
      <c r="H1631">
        <f t="shared" ca="1" si="102"/>
        <v>0.7120274646091902</v>
      </c>
      <c r="I1631">
        <f t="shared" ca="1" si="102"/>
        <v>0.3812921396566834</v>
      </c>
      <c r="J1631">
        <f t="shared" ca="1" si="102"/>
        <v>0.89739873126011149</v>
      </c>
    </row>
    <row r="1632" spans="1:10" x14ac:dyDescent="0.25">
      <c r="A1632">
        <v>1630</v>
      </c>
      <c r="B1632">
        <f t="shared" ca="1" si="101"/>
        <v>0.55902131015885259</v>
      </c>
      <c r="C1632">
        <f t="shared" ca="1" si="102"/>
        <v>0.18181717965415223</v>
      </c>
      <c r="D1632">
        <f t="shared" ca="1" si="102"/>
        <v>0.30054264589831758</v>
      </c>
      <c r="E1632">
        <f t="shared" ca="1" si="102"/>
        <v>0.19471679122636021</v>
      </c>
      <c r="F1632">
        <f t="shared" ca="1" si="102"/>
        <v>0.64787046580087104</v>
      </c>
      <c r="G1632">
        <f t="shared" ca="1" si="102"/>
        <v>0.87486442887643179</v>
      </c>
      <c r="H1632">
        <f t="shared" ca="1" si="102"/>
        <v>0.50090672731297947</v>
      </c>
      <c r="I1632">
        <f t="shared" ca="1" si="102"/>
        <v>0.64636889320497859</v>
      </c>
      <c r="J1632">
        <f t="shared" ca="1" si="102"/>
        <v>0.78569841982589295</v>
      </c>
    </row>
    <row r="1633" spans="1:10" x14ac:dyDescent="0.25">
      <c r="A1633">
        <v>1631</v>
      </c>
      <c r="B1633">
        <f t="shared" ca="1" si="101"/>
        <v>0.53128802990429891</v>
      </c>
      <c r="C1633">
        <f t="shared" ca="1" si="102"/>
        <v>0.74819828350672379</v>
      </c>
      <c r="D1633">
        <f t="shared" ca="1" si="102"/>
        <v>0.79054798559858197</v>
      </c>
      <c r="E1633">
        <f t="shared" ca="1" si="102"/>
        <v>0.83052483904424357</v>
      </c>
      <c r="F1633">
        <f t="shared" ca="1" si="102"/>
        <v>0.13321553603443204</v>
      </c>
      <c r="G1633">
        <f t="shared" ca="1" si="102"/>
        <v>0.59722121950195084</v>
      </c>
      <c r="H1633">
        <f t="shared" ca="1" si="102"/>
        <v>0.75279123409488036</v>
      </c>
      <c r="I1633">
        <f t="shared" ca="1" si="102"/>
        <v>0.99407054120007265</v>
      </c>
      <c r="J1633">
        <f t="shared" ca="1" si="102"/>
        <v>0.84303271275938108</v>
      </c>
    </row>
    <row r="1634" spans="1:10" x14ac:dyDescent="0.25">
      <c r="A1634">
        <v>1632</v>
      </c>
      <c r="B1634">
        <f t="shared" ca="1" si="101"/>
        <v>3.8023231742007391E-2</v>
      </c>
      <c r="C1634">
        <f t="shared" ca="1" si="102"/>
        <v>0.46829833429542178</v>
      </c>
      <c r="D1634">
        <f t="shared" ca="1" si="102"/>
        <v>0.74620089929354927</v>
      </c>
      <c r="E1634">
        <f t="shared" ca="1" si="102"/>
        <v>0.37372324485212149</v>
      </c>
      <c r="F1634">
        <f t="shared" ca="1" si="102"/>
        <v>4.5025654690324601E-2</v>
      </c>
      <c r="G1634">
        <f t="shared" ca="1" si="102"/>
        <v>0.31501778838457928</v>
      </c>
      <c r="H1634">
        <f t="shared" ca="1" si="102"/>
        <v>0.32217760947499252</v>
      </c>
      <c r="I1634">
        <f t="shared" ca="1" si="102"/>
        <v>0.4741165478629138</v>
      </c>
      <c r="J1634">
        <f t="shared" ca="1" si="102"/>
        <v>7.0172305926037959E-2</v>
      </c>
    </row>
    <row r="1635" spans="1:10" x14ac:dyDescent="0.25">
      <c r="A1635">
        <v>1633</v>
      </c>
      <c r="B1635">
        <f t="shared" ca="1" si="101"/>
        <v>0.46834689535108576</v>
      </c>
      <c r="C1635">
        <f t="shared" ca="1" si="102"/>
        <v>0.86486563448674769</v>
      </c>
      <c r="D1635">
        <f t="shared" ca="1" si="102"/>
        <v>0.37917764294265766</v>
      </c>
      <c r="E1635">
        <f t="shared" ca="1" si="102"/>
        <v>0.70259500695944088</v>
      </c>
      <c r="F1635">
        <f t="shared" ca="1" si="102"/>
        <v>0.90353770022521274</v>
      </c>
      <c r="G1635">
        <f t="shared" ca="1" si="102"/>
        <v>0.71432497827988761</v>
      </c>
      <c r="H1635">
        <f t="shared" ca="1" si="102"/>
        <v>0.48760016938239481</v>
      </c>
      <c r="I1635">
        <f t="shared" ca="1" si="102"/>
        <v>0.72205121279988582</v>
      </c>
      <c r="J1635">
        <f t="shared" ca="1" si="102"/>
        <v>0.15858941398098414</v>
      </c>
    </row>
    <row r="1636" spans="1:10" x14ac:dyDescent="0.25">
      <c r="A1636">
        <v>1634</v>
      </c>
      <c r="B1636">
        <f t="shared" ca="1" si="101"/>
        <v>0.93681416251068672</v>
      </c>
      <c r="C1636">
        <f t="shared" ref="C1636:J1651" ca="1" si="103">RAND()</f>
        <v>0.19723641236303524</v>
      </c>
      <c r="D1636">
        <f t="shared" ca="1" si="103"/>
        <v>0.4648436512552141</v>
      </c>
      <c r="E1636">
        <f t="shared" ca="1" si="103"/>
        <v>0.36338668149540476</v>
      </c>
      <c r="F1636">
        <f t="shared" ca="1" si="103"/>
        <v>0.80963836999542771</v>
      </c>
      <c r="G1636">
        <f t="shared" ca="1" si="103"/>
        <v>0.35919218163250899</v>
      </c>
      <c r="H1636">
        <f t="shared" ca="1" si="103"/>
        <v>0.84859366599692243</v>
      </c>
      <c r="I1636">
        <f t="shared" ca="1" si="103"/>
        <v>0.53800746938997579</v>
      </c>
      <c r="J1636">
        <f t="shared" ca="1" si="103"/>
        <v>0.36596821400353918</v>
      </c>
    </row>
    <row r="1637" spans="1:10" x14ac:dyDescent="0.25">
      <c r="A1637">
        <v>1635</v>
      </c>
      <c r="B1637">
        <f t="shared" ca="1" si="101"/>
        <v>0.41673747289280261</v>
      </c>
      <c r="C1637">
        <f t="shared" ca="1" si="103"/>
        <v>0.56239657479271898</v>
      </c>
      <c r="D1637">
        <f t="shared" ca="1" si="103"/>
        <v>0.73319038345054299</v>
      </c>
      <c r="E1637">
        <f t="shared" ca="1" si="103"/>
        <v>0.27967950498163874</v>
      </c>
      <c r="F1637">
        <f t="shared" ca="1" si="103"/>
        <v>0.62582012280158561</v>
      </c>
      <c r="G1637">
        <f t="shared" ca="1" si="103"/>
        <v>9.6610523011777083E-2</v>
      </c>
      <c r="H1637">
        <f t="shared" ca="1" si="103"/>
        <v>0.5663731380211926</v>
      </c>
      <c r="I1637">
        <f t="shared" ca="1" si="103"/>
        <v>0.77624456924969609</v>
      </c>
      <c r="J1637">
        <f t="shared" ca="1" si="103"/>
        <v>0.42827282965481994</v>
      </c>
    </row>
    <row r="1638" spans="1:10" x14ac:dyDescent="0.25">
      <c r="A1638">
        <v>1636</v>
      </c>
      <c r="B1638">
        <f t="shared" ca="1" si="101"/>
        <v>0.41036217056311342</v>
      </c>
      <c r="C1638">
        <f t="shared" ca="1" si="103"/>
        <v>0.18804758884074102</v>
      </c>
      <c r="D1638">
        <f t="shared" ca="1" si="103"/>
        <v>0.49271122968780079</v>
      </c>
      <c r="E1638">
        <f t="shared" ca="1" si="103"/>
        <v>0.24910429246254862</v>
      </c>
      <c r="F1638">
        <f t="shared" ca="1" si="103"/>
        <v>0.19507551423922331</v>
      </c>
      <c r="G1638">
        <f t="shared" ca="1" si="103"/>
        <v>0.58420598373406674</v>
      </c>
      <c r="H1638">
        <f t="shared" ca="1" si="103"/>
        <v>0.89055187462148144</v>
      </c>
      <c r="I1638">
        <f t="shared" ca="1" si="103"/>
        <v>0.16590324555367486</v>
      </c>
      <c r="J1638">
        <f t="shared" ca="1" si="103"/>
        <v>0.17249886370723921</v>
      </c>
    </row>
    <row r="1639" spans="1:10" x14ac:dyDescent="0.25">
      <c r="A1639">
        <v>1637</v>
      </c>
      <c r="B1639">
        <f t="shared" ca="1" si="101"/>
        <v>0.47580046099881723</v>
      </c>
      <c r="C1639">
        <f t="shared" ca="1" si="103"/>
        <v>0.33466762539271722</v>
      </c>
      <c r="D1639">
        <f t="shared" ca="1" si="103"/>
        <v>0.56207494953498749</v>
      </c>
      <c r="E1639">
        <f t="shared" ca="1" si="103"/>
        <v>0.86145239469062196</v>
      </c>
      <c r="F1639">
        <f t="shared" ca="1" si="103"/>
        <v>0.9005697105413325</v>
      </c>
      <c r="G1639">
        <f t="shared" ca="1" si="103"/>
        <v>0.55142718351682574</v>
      </c>
      <c r="H1639">
        <f t="shared" ca="1" si="103"/>
        <v>0.88528478574203506</v>
      </c>
      <c r="I1639">
        <f t="shared" ca="1" si="103"/>
        <v>0.69457635573572285</v>
      </c>
      <c r="J1639">
        <f t="shared" ca="1" si="103"/>
        <v>0.34810765038362435</v>
      </c>
    </row>
    <row r="1640" spans="1:10" x14ac:dyDescent="0.25">
      <c r="A1640">
        <v>1638</v>
      </c>
      <c r="B1640">
        <f t="shared" ca="1" si="101"/>
        <v>0.12397642027375511</v>
      </c>
      <c r="C1640">
        <f t="shared" ca="1" si="103"/>
        <v>0.68492333525356086</v>
      </c>
      <c r="D1640">
        <f t="shared" ca="1" si="103"/>
        <v>0.54992345545602139</v>
      </c>
      <c r="E1640">
        <f t="shared" ca="1" si="103"/>
        <v>0.77770530539738947</v>
      </c>
      <c r="F1640">
        <f t="shared" ca="1" si="103"/>
        <v>0.6693259513135702</v>
      </c>
      <c r="G1640">
        <f t="shared" ca="1" si="103"/>
        <v>0.63041200734440594</v>
      </c>
      <c r="H1640">
        <f t="shared" ca="1" si="103"/>
        <v>0.65331444033964858</v>
      </c>
      <c r="I1640">
        <f t="shared" ca="1" si="103"/>
        <v>0.65024071351483603</v>
      </c>
      <c r="J1640">
        <f t="shared" ca="1" si="103"/>
        <v>0.1285287802543571</v>
      </c>
    </row>
    <row r="1641" spans="1:10" x14ac:dyDescent="0.25">
      <c r="A1641">
        <v>1639</v>
      </c>
      <c r="B1641">
        <f t="shared" ca="1" si="101"/>
        <v>0.75492622074217219</v>
      </c>
      <c r="C1641">
        <f t="shared" ca="1" si="103"/>
        <v>6.0612423348672451E-2</v>
      </c>
      <c r="D1641">
        <f t="shared" ca="1" si="103"/>
        <v>0.25429017809764043</v>
      </c>
      <c r="E1641">
        <f t="shared" ca="1" si="103"/>
        <v>0.23558004358696638</v>
      </c>
      <c r="F1641">
        <f t="shared" ca="1" si="103"/>
        <v>0.83458061180264176</v>
      </c>
      <c r="G1641">
        <f t="shared" ca="1" si="103"/>
        <v>0.24085525011390696</v>
      </c>
      <c r="H1641">
        <f t="shared" ca="1" si="103"/>
        <v>0.55279604127761039</v>
      </c>
      <c r="I1641">
        <f t="shared" ca="1" si="103"/>
        <v>0.52545189256506519</v>
      </c>
      <c r="J1641">
        <f t="shared" ca="1" si="103"/>
        <v>0.69367237643864554</v>
      </c>
    </row>
    <row r="1642" spans="1:10" x14ac:dyDescent="0.25">
      <c r="A1642">
        <v>1640</v>
      </c>
      <c r="B1642">
        <f t="shared" ca="1" si="101"/>
        <v>0.82600528626566316</v>
      </c>
      <c r="C1642">
        <f t="shared" ca="1" si="103"/>
        <v>0.42158327615000024</v>
      </c>
      <c r="D1642">
        <f t="shared" ca="1" si="103"/>
        <v>0.32722573038095149</v>
      </c>
      <c r="E1642">
        <f t="shared" ca="1" si="103"/>
        <v>0.15452016718729078</v>
      </c>
      <c r="F1642">
        <f t="shared" ca="1" si="103"/>
        <v>0.87652508973145893</v>
      </c>
      <c r="G1642">
        <f t="shared" ca="1" si="103"/>
        <v>0.24960326483491335</v>
      </c>
      <c r="H1642">
        <f t="shared" ca="1" si="103"/>
        <v>0.99923752922795839</v>
      </c>
      <c r="I1642">
        <f t="shared" ca="1" si="103"/>
        <v>0.69837832089826024</v>
      </c>
      <c r="J1642">
        <f t="shared" ca="1" si="103"/>
        <v>0.72801304130107025</v>
      </c>
    </row>
    <row r="1643" spans="1:10" x14ac:dyDescent="0.25">
      <c r="A1643">
        <v>1641</v>
      </c>
      <c r="B1643">
        <f t="shared" ca="1" si="101"/>
        <v>0.59567661510666126</v>
      </c>
      <c r="C1643">
        <f t="shared" ca="1" si="103"/>
        <v>0.88153043721491209</v>
      </c>
      <c r="D1643">
        <f t="shared" ca="1" si="103"/>
        <v>0.55208806673882482</v>
      </c>
      <c r="E1643">
        <f t="shared" ca="1" si="103"/>
        <v>4.6258547412602047E-3</v>
      </c>
      <c r="F1643">
        <f t="shared" ca="1" si="103"/>
        <v>0.78461298021303427</v>
      </c>
      <c r="G1643">
        <f t="shared" ca="1" si="103"/>
        <v>0.92532534806235656</v>
      </c>
      <c r="H1643">
        <f t="shared" ca="1" si="103"/>
        <v>0.18646029300723255</v>
      </c>
      <c r="I1643">
        <f t="shared" ca="1" si="103"/>
        <v>0.74454025956097458</v>
      </c>
      <c r="J1643">
        <f t="shared" ca="1" si="103"/>
        <v>0.58434189128287861</v>
      </c>
    </row>
    <row r="1644" spans="1:10" x14ac:dyDescent="0.25">
      <c r="A1644">
        <v>1642</v>
      </c>
      <c r="B1644">
        <f t="shared" ca="1" si="101"/>
        <v>0.42105767768111391</v>
      </c>
      <c r="C1644">
        <f t="shared" ca="1" si="103"/>
        <v>0.32073173016854195</v>
      </c>
      <c r="D1644">
        <f t="shared" ca="1" si="103"/>
        <v>0.94614618827972308</v>
      </c>
      <c r="E1644">
        <f t="shared" ca="1" si="103"/>
        <v>0.26888524887034626</v>
      </c>
      <c r="F1644">
        <f t="shared" ca="1" si="103"/>
        <v>0.19127533630228899</v>
      </c>
      <c r="G1644">
        <f t="shared" ca="1" si="103"/>
        <v>0.73432299406850832</v>
      </c>
      <c r="H1644">
        <f t="shared" ca="1" si="103"/>
        <v>0.82761369655044259</v>
      </c>
      <c r="I1644">
        <f t="shared" ca="1" si="103"/>
        <v>0.67215335969604395</v>
      </c>
      <c r="J1644">
        <f t="shared" ca="1" si="103"/>
        <v>0.23153573655168302</v>
      </c>
    </row>
    <row r="1645" spans="1:10" x14ac:dyDescent="0.25">
      <c r="A1645">
        <v>1643</v>
      </c>
      <c r="B1645">
        <f t="shared" ca="1" si="101"/>
        <v>0.5907234512436077</v>
      </c>
      <c r="C1645">
        <f t="shared" ca="1" si="103"/>
        <v>0.75858797596560923</v>
      </c>
      <c r="D1645">
        <f t="shared" ca="1" si="103"/>
        <v>0.85715276215120062</v>
      </c>
      <c r="E1645">
        <f t="shared" ca="1" si="103"/>
        <v>0.42934849423653365</v>
      </c>
      <c r="F1645">
        <f t="shared" ca="1" si="103"/>
        <v>0.73874598631322941</v>
      </c>
      <c r="G1645">
        <f t="shared" ca="1" si="103"/>
        <v>0.79636784428834662</v>
      </c>
      <c r="H1645">
        <f t="shared" ca="1" si="103"/>
        <v>0.9254102288688496</v>
      </c>
      <c r="I1645">
        <f t="shared" ca="1" si="103"/>
        <v>0.14603680223019766</v>
      </c>
      <c r="J1645">
        <f t="shared" ca="1" si="103"/>
        <v>0.48562012095882834</v>
      </c>
    </row>
    <row r="1646" spans="1:10" x14ac:dyDescent="0.25">
      <c r="A1646">
        <v>1644</v>
      </c>
      <c r="B1646">
        <f t="shared" ca="1" si="101"/>
        <v>0.54692135854455748</v>
      </c>
      <c r="C1646">
        <f t="shared" ca="1" si="103"/>
        <v>0.35168422886024719</v>
      </c>
      <c r="D1646">
        <f t="shared" ca="1" si="103"/>
        <v>1.7406025599720154E-2</v>
      </c>
      <c r="E1646">
        <f t="shared" ca="1" si="103"/>
        <v>0.77841201839010399</v>
      </c>
      <c r="F1646">
        <f t="shared" ca="1" si="103"/>
        <v>0.28127491201231802</v>
      </c>
      <c r="G1646">
        <f t="shared" ca="1" si="103"/>
        <v>0.47864550961549579</v>
      </c>
      <c r="H1646">
        <f t="shared" ca="1" si="103"/>
        <v>0.62527118767876322</v>
      </c>
      <c r="I1646">
        <f t="shared" ca="1" si="103"/>
        <v>0.99702291320649417</v>
      </c>
      <c r="J1646">
        <f t="shared" ca="1" si="103"/>
        <v>0.87068850110486451</v>
      </c>
    </row>
    <row r="1647" spans="1:10" x14ac:dyDescent="0.25">
      <c r="A1647">
        <v>1645</v>
      </c>
      <c r="B1647">
        <f t="shared" ca="1" si="101"/>
        <v>0.1729671789379692</v>
      </c>
      <c r="C1647">
        <f t="shared" ca="1" si="103"/>
        <v>0.30768098921926623</v>
      </c>
      <c r="D1647">
        <f t="shared" ca="1" si="103"/>
        <v>0.96119634949962707</v>
      </c>
      <c r="E1647">
        <f t="shared" ca="1" si="103"/>
        <v>0.17645232594874971</v>
      </c>
      <c r="F1647">
        <f t="shared" ca="1" si="103"/>
        <v>0.21691324892929043</v>
      </c>
      <c r="G1647">
        <f t="shared" ca="1" si="103"/>
        <v>0.47929233285778083</v>
      </c>
      <c r="H1647">
        <f t="shared" ca="1" si="103"/>
        <v>0.29119617832708855</v>
      </c>
      <c r="I1647">
        <f t="shared" ca="1" si="103"/>
        <v>0.12647684301084339</v>
      </c>
      <c r="J1647">
        <f t="shared" ca="1" si="103"/>
        <v>0.20022183194376386</v>
      </c>
    </row>
    <row r="1648" spans="1:10" x14ac:dyDescent="0.25">
      <c r="A1648">
        <v>1646</v>
      </c>
      <c r="B1648">
        <f t="shared" ca="1" si="101"/>
        <v>0.69736881241424875</v>
      </c>
      <c r="C1648">
        <f t="shared" ca="1" si="103"/>
        <v>0.55164241434272798</v>
      </c>
      <c r="D1648">
        <f t="shared" ca="1" si="103"/>
        <v>8.0678425264134379E-2</v>
      </c>
      <c r="E1648">
        <f t="shared" ca="1" si="103"/>
        <v>0.18922582931167431</v>
      </c>
      <c r="F1648">
        <f t="shared" ca="1" si="103"/>
        <v>0.49006278814940052</v>
      </c>
      <c r="G1648">
        <f t="shared" ca="1" si="103"/>
        <v>0.29826364841307118</v>
      </c>
      <c r="H1648">
        <f t="shared" ca="1" si="103"/>
        <v>0.57590083038698148</v>
      </c>
      <c r="I1648">
        <f t="shared" ca="1" si="103"/>
        <v>0.5606285148747393</v>
      </c>
      <c r="J1648">
        <f t="shared" ca="1" si="103"/>
        <v>0.158715098256625</v>
      </c>
    </row>
    <row r="1649" spans="1:10" x14ac:dyDescent="0.25">
      <c r="A1649">
        <v>1647</v>
      </c>
      <c r="B1649">
        <f t="shared" ca="1" si="101"/>
        <v>0.99572131921459495</v>
      </c>
      <c r="C1649">
        <f t="shared" ca="1" si="103"/>
        <v>0.54603249192294467</v>
      </c>
      <c r="D1649">
        <f t="shared" ca="1" si="103"/>
        <v>0.62859113593075233</v>
      </c>
      <c r="E1649">
        <f t="shared" ca="1" si="103"/>
        <v>0.79899593016852144</v>
      </c>
      <c r="F1649">
        <f t="shared" ca="1" si="103"/>
        <v>0.77231916191414607</v>
      </c>
      <c r="G1649">
        <f t="shared" ca="1" si="103"/>
        <v>0.79873107875281879</v>
      </c>
      <c r="H1649">
        <f t="shared" ca="1" si="103"/>
        <v>0.99918615256804455</v>
      </c>
      <c r="I1649">
        <f t="shared" ca="1" si="103"/>
        <v>0.55091315714246369</v>
      </c>
      <c r="J1649">
        <f t="shared" ca="1" si="103"/>
        <v>0.40321651456970931</v>
      </c>
    </row>
    <row r="1650" spans="1:10" x14ac:dyDescent="0.25">
      <c r="A1650">
        <v>1648</v>
      </c>
      <c r="B1650">
        <f t="shared" ca="1" si="101"/>
        <v>0.17254459151623192</v>
      </c>
      <c r="C1650">
        <f t="shared" ca="1" si="103"/>
        <v>0.41431136826525761</v>
      </c>
      <c r="D1650">
        <f t="shared" ca="1" si="103"/>
        <v>0.70072765537196557</v>
      </c>
      <c r="E1650">
        <f t="shared" ca="1" si="103"/>
        <v>0.6093512850465056</v>
      </c>
      <c r="F1650">
        <f t="shared" ca="1" si="103"/>
        <v>0.12781686972346518</v>
      </c>
      <c r="G1650">
        <f t="shared" ca="1" si="103"/>
        <v>0.98127635101536737</v>
      </c>
      <c r="H1650">
        <f t="shared" ca="1" si="103"/>
        <v>0.41371518909092475</v>
      </c>
      <c r="I1650">
        <f t="shared" ca="1" si="103"/>
        <v>0.20404529439993846</v>
      </c>
      <c r="J1650">
        <f t="shared" ca="1" si="103"/>
        <v>0.51653878379046536</v>
      </c>
    </row>
    <row r="1651" spans="1:10" x14ac:dyDescent="0.25">
      <c r="A1651">
        <v>1649</v>
      </c>
      <c r="B1651">
        <f t="shared" ca="1" si="101"/>
        <v>0.38733024348789846</v>
      </c>
      <c r="C1651">
        <f t="shared" ca="1" si="103"/>
        <v>0.72742163675581917</v>
      </c>
      <c r="D1651">
        <f t="shared" ca="1" si="103"/>
        <v>0.8306724281735548</v>
      </c>
      <c r="E1651">
        <f t="shared" ca="1" si="103"/>
        <v>0.48755498450844648</v>
      </c>
      <c r="F1651">
        <f t="shared" ca="1" si="103"/>
        <v>0.59683121752774571</v>
      </c>
      <c r="G1651">
        <f t="shared" ca="1" si="103"/>
        <v>0.13626059936539259</v>
      </c>
      <c r="H1651">
        <f t="shared" ca="1" si="103"/>
        <v>0.43518205059526882</v>
      </c>
      <c r="I1651">
        <f t="shared" ca="1" si="103"/>
        <v>0.5717028209252184</v>
      </c>
      <c r="J1651">
        <f t="shared" ca="1" si="103"/>
        <v>0.27456665866262375</v>
      </c>
    </row>
    <row r="1652" spans="1:10" x14ac:dyDescent="0.25">
      <c r="A1652">
        <v>1650</v>
      </c>
      <c r="B1652">
        <f t="shared" ca="1" si="101"/>
        <v>0.72541875462436678</v>
      </c>
      <c r="C1652">
        <f t="shared" ref="C1652:J1666" ca="1" si="104">RAND()</f>
        <v>0.6561499636357101</v>
      </c>
      <c r="D1652">
        <f t="shared" ca="1" si="104"/>
        <v>0.78329279436724875</v>
      </c>
      <c r="E1652">
        <f t="shared" ca="1" si="104"/>
        <v>0.65491751537193676</v>
      </c>
      <c r="F1652">
        <f t="shared" ca="1" si="104"/>
        <v>0.98133726566513813</v>
      </c>
      <c r="G1652">
        <f t="shared" ca="1" si="104"/>
        <v>0.20902356769115671</v>
      </c>
      <c r="H1652">
        <f t="shared" ca="1" si="104"/>
        <v>0.39880423910537899</v>
      </c>
      <c r="I1652">
        <f t="shared" ca="1" si="104"/>
        <v>0.80292530692670783</v>
      </c>
      <c r="J1652">
        <f t="shared" ca="1" si="104"/>
        <v>0.63230484052380698</v>
      </c>
    </row>
    <row r="1653" spans="1:10" x14ac:dyDescent="0.25">
      <c r="A1653">
        <v>1651</v>
      </c>
      <c r="B1653">
        <f t="shared" ca="1" si="101"/>
        <v>0.40671223223085218</v>
      </c>
      <c r="C1653">
        <f t="shared" ca="1" si="104"/>
        <v>0.67795422857767096</v>
      </c>
      <c r="D1653">
        <f t="shared" ca="1" si="104"/>
        <v>0.78246846775480783</v>
      </c>
      <c r="E1653">
        <f t="shared" ca="1" si="104"/>
        <v>0.34154737616371766</v>
      </c>
      <c r="F1653">
        <f t="shared" ca="1" si="104"/>
        <v>0.86361851908813281</v>
      </c>
      <c r="G1653">
        <f t="shared" ca="1" si="104"/>
        <v>0.54039528871448328</v>
      </c>
      <c r="H1653">
        <f t="shared" ca="1" si="104"/>
        <v>0.95955764481683792</v>
      </c>
      <c r="I1653">
        <f t="shared" ca="1" si="104"/>
        <v>0.97484604375147987</v>
      </c>
      <c r="J1653">
        <f t="shared" ca="1" si="104"/>
        <v>0.51403670718038941</v>
      </c>
    </row>
    <row r="1654" spans="1:10" x14ac:dyDescent="0.25">
      <c r="A1654">
        <v>1652</v>
      </c>
      <c r="B1654">
        <f t="shared" ca="1" si="101"/>
        <v>0.72348420694950899</v>
      </c>
      <c r="C1654">
        <f t="shared" ca="1" si="104"/>
        <v>0.17270960141854985</v>
      </c>
      <c r="D1654">
        <f t="shared" ca="1" si="104"/>
        <v>0.39569256077160975</v>
      </c>
      <c r="E1654">
        <f t="shared" ca="1" si="104"/>
        <v>0.61020490971235053</v>
      </c>
      <c r="F1654">
        <f t="shared" ca="1" si="104"/>
        <v>0.10611056668205865</v>
      </c>
      <c r="G1654">
        <f t="shared" ca="1" si="104"/>
        <v>0.62871487192226139</v>
      </c>
      <c r="H1654">
        <f t="shared" ca="1" si="104"/>
        <v>0.15073487894834481</v>
      </c>
      <c r="I1654">
        <f t="shared" ca="1" si="104"/>
        <v>0.30485025389135312</v>
      </c>
      <c r="J1654">
        <f t="shared" ca="1" si="104"/>
        <v>0.28647030881463942</v>
      </c>
    </row>
    <row r="1655" spans="1:10" x14ac:dyDescent="0.25">
      <c r="A1655">
        <v>1653</v>
      </c>
      <c r="B1655">
        <f t="shared" ca="1" si="101"/>
        <v>0.13343596180198036</v>
      </c>
      <c r="C1655">
        <f t="shared" ca="1" si="104"/>
        <v>0.42099815835196752</v>
      </c>
      <c r="D1655">
        <f t="shared" ca="1" si="104"/>
        <v>0.86709344422598267</v>
      </c>
      <c r="E1655">
        <f t="shared" ca="1" si="104"/>
        <v>0.33763513973569148</v>
      </c>
      <c r="F1655">
        <f t="shared" ca="1" si="104"/>
        <v>5.6489103248707595E-2</v>
      </c>
      <c r="G1655">
        <f t="shared" ca="1" si="104"/>
        <v>0.57828357288727739</v>
      </c>
      <c r="H1655">
        <f t="shared" ca="1" si="104"/>
        <v>0.5523916855582941</v>
      </c>
      <c r="I1655">
        <f t="shared" ca="1" si="104"/>
        <v>0.21273686526437641</v>
      </c>
      <c r="J1655">
        <f t="shared" ca="1" si="104"/>
        <v>0.80753698053427869</v>
      </c>
    </row>
    <row r="1656" spans="1:10" x14ac:dyDescent="0.25">
      <c r="A1656">
        <v>1654</v>
      </c>
      <c r="B1656">
        <f t="shared" ca="1" si="101"/>
        <v>4.280386334903663E-2</v>
      </c>
      <c r="C1656">
        <f t="shared" ca="1" si="104"/>
        <v>0.99420225133749263</v>
      </c>
      <c r="D1656">
        <f t="shared" ca="1" si="104"/>
        <v>0.20738157036263505</v>
      </c>
      <c r="E1656">
        <f t="shared" ca="1" si="104"/>
        <v>0.13550885302895899</v>
      </c>
      <c r="F1656">
        <f t="shared" ca="1" si="104"/>
        <v>4.7311700494714115E-2</v>
      </c>
      <c r="G1656">
        <f t="shared" ca="1" si="104"/>
        <v>0.31922779748419872</v>
      </c>
      <c r="H1656">
        <f t="shared" ca="1" si="104"/>
        <v>0.91318104992507088</v>
      </c>
      <c r="I1656">
        <f t="shared" ca="1" si="104"/>
        <v>0.85115964523198029</v>
      </c>
      <c r="J1656">
        <f t="shared" ca="1" si="104"/>
        <v>0.16411930428709909</v>
      </c>
    </row>
    <row r="1657" spans="1:10" x14ac:dyDescent="0.25">
      <c r="A1657">
        <v>1655</v>
      </c>
      <c r="B1657">
        <f t="shared" ca="1" si="101"/>
        <v>0.20269556486643459</v>
      </c>
      <c r="C1657">
        <f t="shared" ca="1" si="104"/>
        <v>0.81698973703678202</v>
      </c>
      <c r="D1657">
        <f t="shared" ca="1" si="104"/>
        <v>0.15461585258202237</v>
      </c>
      <c r="E1657">
        <f t="shared" ca="1" si="104"/>
        <v>0.36934022469252281</v>
      </c>
      <c r="F1657">
        <f t="shared" ca="1" si="104"/>
        <v>0.37241871972814333</v>
      </c>
      <c r="G1657">
        <f t="shared" ca="1" si="104"/>
        <v>5.5800003859851066E-2</v>
      </c>
      <c r="H1657">
        <f t="shared" ca="1" si="104"/>
        <v>0.5333102529759407</v>
      </c>
      <c r="I1657">
        <f t="shared" ca="1" si="104"/>
        <v>0.8728053542594284</v>
      </c>
      <c r="J1657">
        <f t="shared" ca="1" si="104"/>
        <v>4.8625012379419519E-2</v>
      </c>
    </row>
    <row r="1658" spans="1:10" x14ac:dyDescent="0.25">
      <c r="A1658">
        <v>1656</v>
      </c>
      <c r="B1658">
        <f t="shared" ca="1" si="101"/>
        <v>0.98817162451307117</v>
      </c>
      <c r="C1658">
        <f t="shared" ca="1" si="104"/>
        <v>3.9965936769324473E-2</v>
      </c>
      <c r="D1658">
        <f t="shared" ca="1" si="104"/>
        <v>0.58068829177341108</v>
      </c>
      <c r="E1658">
        <f t="shared" ca="1" si="104"/>
        <v>0.54742469214216438</v>
      </c>
      <c r="F1658">
        <f t="shared" ca="1" si="104"/>
        <v>0.84298168012719366</v>
      </c>
      <c r="G1658">
        <f t="shared" ca="1" si="104"/>
        <v>0.67664126463686924</v>
      </c>
      <c r="H1658">
        <f t="shared" ca="1" si="104"/>
        <v>0.60753020621818965</v>
      </c>
      <c r="I1658">
        <f t="shared" ca="1" si="104"/>
        <v>9.3272656505913543E-2</v>
      </c>
      <c r="J1658">
        <f t="shared" ca="1" si="104"/>
        <v>0.8207149936695044</v>
      </c>
    </row>
    <row r="1659" spans="1:10" x14ac:dyDescent="0.25">
      <c r="A1659">
        <v>1657</v>
      </c>
      <c r="B1659">
        <f t="shared" ca="1" si="101"/>
        <v>0.20537176406133228</v>
      </c>
      <c r="C1659">
        <f t="shared" ca="1" si="104"/>
        <v>0.74376004201564516</v>
      </c>
      <c r="D1659">
        <f t="shared" ca="1" si="104"/>
        <v>0.87821407124203343</v>
      </c>
      <c r="E1659">
        <f t="shared" ca="1" si="104"/>
        <v>0.18617054804912925</v>
      </c>
      <c r="F1659">
        <f t="shared" ca="1" si="104"/>
        <v>0.84415550918532634</v>
      </c>
      <c r="G1659">
        <f t="shared" ca="1" si="104"/>
        <v>0.60295953550293413</v>
      </c>
      <c r="H1659">
        <f t="shared" ca="1" si="104"/>
        <v>0.29762671346261038</v>
      </c>
      <c r="I1659">
        <f t="shared" ca="1" si="104"/>
        <v>0.51494955064220971</v>
      </c>
      <c r="J1659">
        <f t="shared" ca="1" si="104"/>
        <v>9.2474213692890217E-2</v>
      </c>
    </row>
    <row r="1660" spans="1:10" x14ac:dyDescent="0.25">
      <c r="A1660">
        <v>1658</v>
      </c>
      <c r="B1660">
        <f t="shared" ca="1" si="101"/>
        <v>0.54746096523503995</v>
      </c>
      <c r="C1660">
        <f t="shared" ca="1" si="104"/>
        <v>7.0272563578421265E-2</v>
      </c>
      <c r="D1660">
        <f t="shared" ca="1" si="104"/>
        <v>0.70831226433456107</v>
      </c>
      <c r="E1660">
        <f t="shared" ca="1" si="104"/>
        <v>0.56252970106089162</v>
      </c>
      <c r="F1660">
        <f t="shared" ca="1" si="104"/>
        <v>0.62760299972555533</v>
      </c>
      <c r="G1660">
        <f t="shared" ca="1" si="104"/>
        <v>0.85866413748714498</v>
      </c>
      <c r="H1660">
        <f t="shared" ca="1" si="104"/>
        <v>3.3462560094090987E-2</v>
      </c>
      <c r="I1660">
        <f t="shared" ca="1" si="104"/>
        <v>0.96246857495895732</v>
      </c>
      <c r="J1660">
        <f t="shared" ca="1" si="104"/>
        <v>0.53362049165522274</v>
      </c>
    </row>
    <row r="1661" spans="1:10" x14ac:dyDescent="0.25">
      <c r="A1661">
        <v>1659</v>
      </c>
      <c r="B1661">
        <f t="shared" ca="1" si="101"/>
        <v>0.69409006567913423</v>
      </c>
      <c r="C1661">
        <f t="shared" ca="1" si="104"/>
        <v>0.87928070712559825</v>
      </c>
      <c r="D1661">
        <f t="shared" ca="1" si="104"/>
        <v>0.67360705897630668</v>
      </c>
      <c r="E1661">
        <f t="shared" ca="1" si="104"/>
        <v>0.85063664606933664</v>
      </c>
      <c r="F1661">
        <f t="shared" ca="1" si="104"/>
        <v>0.58252867118129914</v>
      </c>
      <c r="G1661">
        <f t="shared" ca="1" si="104"/>
        <v>0.25163201971908067</v>
      </c>
      <c r="H1661">
        <f t="shared" ca="1" si="104"/>
        <v>0.85874162404286136</v>
      </c>
      <c r="I1661">
        <f t="shared" ca="1" si="104"/>
        <v>0.71890788177323051</v>
      </c>
      <c r="J1661">
        <f t="shared" ca="1" si="104"/>
        <v>7.0393493474357971E-2</v>
      </c>
    </row>
    <row r="1662" spans="1:10" x14ac:dyDescent="0.25">
      <c r="A1662">
        <v>1660</v>
      </c>
      <c r="B1662">
        <f t="shared" ca="1" si="101"/>
        <v>0.1082591837889979</v>
      </c>
      <c r="C1662">
        <f t="shared" ca="1" si="104"/>
        <v>2.0163807993455296E-2</v>
      </c>
      <c r="D1662">
        <f t="shared" ca="1" si="104"/>
        <v>0.17990112715219153</v>
      </c>
      <c r="E1662">
        <f t="shared" ca="1" si="104"/>
        <v>0.5832732306573849</v>
      </c>
      <c r="F1662">
        <f t="shared" ca="1" si="104"/>
        <v>0.74259268626313113</v>
      </c>
      <c r="G1662">
        <f t="shared" ca="1" si="104"/>
        <v>0.83373695948520632</v>
      </c>
      <c r="H1662">
        <f t="shared" ca="1" si="104"/>
        <v>0.30419064236293547</v>
      </c>
      <c r="I1662">
        <f t="shared" ca="1" si="104"/>
        <v>0.72774925323659834</v>
      </c>
      <c r="J1662">
        <f t="shared" ca="1" si="104"/>
        <v>0.62730950013250009</v>
      </c>
    </row>
    <row r="1663" spans="1:10" x14ac:dyDescent="0.25">
      <c r="A1663">
        <v>1661</v>
      </c>
      <c r="B1663">
        <f t="shared" ca="1" si="101"/>
        <v>0.29341498642551367</v>
      </c>
      <c r="C1663">
        <f t="shared" ca="1" si="104"/>
        <v>0.42294082715395165</v>
      </c>
      <c r="D1663">
        <f t="shared" ca="1" si="104"/>
        <v>0.93950062403558932</v>
      </c>
      <c r="E1663">
        <f t="shared" ca="1" si="104"/>
        <v>0.7043784092433395</v>
      </c>
      <c r="F1663">
        <f t="shared" ca="1" si="104"/>
        <v>0.60688015089797065</v>
      </c>
      <c r="G1663">
        <f t="shared" ca="1" si="104"/>
        <v>0.63124339543369323</v>
      </c>
      <c r="H1663">
        <f t="shared" ca="1" si="104"/>
        <v>0.23088804752835101</v>
      </c>
      <c r="I1663">
        <f t="shared" ca="1" si="104"/>
        <v>0.80757815058701021</v>
      </c>
      <c r="J1663">
        <f t="shared" ca="1" si="104"/>
        <v>0.22502361376296454</v>
      </c>
    </row>
    <row r="1664" spans="1:10" x14ac:dyDescent="0.25">
      <c r="A1664">
        <v>1662</v>
      </c>
      <c r="B1664">
        <f t="shared" ca="1" si="101"/>
        <v>0.50926495752201184</v>
      </c>
      <c r="C1664">
        <f t="shared" ca="1" si="104"/>
        <v>0.81969878603373647</v>
      </c>
      <c r="D1664">
        <f t="shared" ca="1" si="104"/>
        <v>0.89194703662841146</v>
      </c>
      <c r="E1664">
        <f t="shared" ca="1" si="104"/>
        <v>0.94784193840972364</v>
      </c>
      <c r="F1664">
        <f t="shared" ca="1" si="104"/>
        <v>0.24671465519974745</v>
      </c>
      <c r="G1664">
        <f t="shared" ca="1" si="104"/>
        <v>0.97426289523004128</v>
      </c>
      <c r="H1664">
        <f t="shared" ca="1" si="104"/>
        <v>0.8709521026129009</v>
      </c>
      <c r="I1664">
        <f t="shared" ca="1" si="104"/>
        <v>0.96025272099993697</v>
      </c>
      <c r="J1664">
        <f t="shared" ca="1" si="104"/>
        <v>0.699465497037425</v>
      </c>
    </row>
    <row r="1665" spans="1:10" x14ac:dyDescent="0.25">
      <c r="A1665">
        <v>1663</v>
      </c>
      <c r="B1665">
        <f t="shared" ca="1" si="101"/>
        <v>0.3465249896472371</v>
      </c>
      <c r="C1665">
        <f t="shared" ca="1" si="104"/>
        <v>5.2621744426590622E-2</v>
      </c>
      <c r="D1665">
        <f t="shared" ca="1" si="104"/>
        <v>0.61215523406404204</v>
      </c>
      <c r="E1665">
        <f t="shared" ca="1" si="104"/>
        <v>0.97774191359535279</v>
      </c>
      <c r="F1665">
        <f t="shared" ca="1" si="104"/>
        <v>0.96207100505806131</v>
      </c>
      <c r="G1665">
        <f t="shared" ca="1" si="104"/>
        <v>0.15219674706192687</v>
      </c>
      <c r="H1665">
        <f t="shared" ca="1" si="104"/>
        <v>0.72175299478854593</v>
      </c>
      <c r="I1665">
        <f t="shared" ca="1" si="104"/>
        <v>0.72931481508748064</v>
      </c>
      <c r="J1665">
        <f t="shared" ca="1" si="104"/>
        <v>0.57727473962217357</v>
      </c>
    </row>
    <row r="1666" spans="1:10" x14ac:dyDescent="0.25">
      <c r="A1666">
        <v>1664</v>
      </c>
      <c r="B1666">
        <f t="shared" ca="1" si="101"/>
        <v>0.84495463968856144</v>
      </c>
      <c r="C1666">
        <f t="shared" ca="1" si="104"/>
        <v>0.89248450260262291</v>
      </c>
      <c r="D1666">
        <f t="shared" ca="1" si="104"/>
        <v>0.97270041739062785</v>
      </c>
      <c r="E1666">
        <f t="shared" ca="1" si="104"/>
        <v>0.42614583475139889</v>
      </c>
      <c r="F1666">
        <f t="shared" ca="1" si="104"/>
        <v>0.79178148787179603</v>
      </c>
      <c r="G1666">
        <f t="shared" ca="1" si="104"/>
        <v>0.15211722180876264</v>
      </c>
      <c r="H1666">
        <f t="shared" ca="1" si="104"/>
        <v>0.5039469657801412</v>
      </c>
      <c r="I1666">
        <f t="shared" ca="1" si="104"/>
        <v>0.68849785767462113</v>
      </c>
      <c r="J1666">
        <f t="shared" ca="1" si="104"/>
        <v>0.4382692114316844</v>
      </c>
    </row>
    <row r="1667" spans="1:10" x14ac:dyDescent="0.25">
      <c r="A1667">
        <v>1665</v>
      </c>
      <c r="B1667">
        <f t="shared" ref="B1667:J1730" ca="1" si="105">RAND()</f>
        <v>1.1144649406085172E-2</v>
      </c>
      <c r="C1667">
        <f t="shared" ca="1" si="105"/>
        <v>0.70931980352903046</v>
      </c>
      <c r="D1667">
        <f t="shared" ca="1" si="105"/>
        <v>0.83679914760583884</v>
      </c>
      <c r="E1667">
        <f t="shared" ca="1" si="105"/>
        <v>0.54864220050377788</v>
      </c>
      <c r="F1667">
        <f t="shared" ca="1" si="105"/>
        <v>0.96375875065672445</v>
      </c>
      <c r="G1667">
        <f t="shared" ca="1" si="105"/>
        <v>0.85855483680599087</v>
      </c>
      <c r="H1667">
        <f t="shared" ca="1" si="105"/>
        <v>0.81206919817706225</v>
      </c>
      <c r="I1667">
        <f t="shared" ca="1" si="105"/>
        <v>0.76765051671517248</v>
      </c>
      <c r="J1667">
        <f t="shared" ca="1" si="105"/>
        <v>0.78104945162913708</v>
      </c>
    </row>
    <row r="1668" spans="1:10" x14ac:dyDescent="0.25">
      <c r="A1668">
        <v>1666</v>
      </c>
      <c r="B1668">
        <f t="shared" ca="1" si="105"/>
        <v>8.4644244177557004E-2</v>
      </c>
      <c r="C1668">
        <f t="shared" ca="1" si="105"/>
        <v>0.28061283106142743</v>
      </c>
      <c r="D1668">
        <f t="shared" ca="1" si="105"/>
        <v>0.25500135034391935</v>
      </c>
      <c r="E1668">
        <f t="shared" ca="1" si="105"/>
        <v>0.98843526214641853</v>
      </c>
      <c r="F1668">
        <f t="shared" ca="1" si="105"/>
        <v>0.73231294061742713</v>
      </c>
      <c r="G1668">
        <f t="shared" ca="1" si="105"/>
        <v>0.17415212283063841</v>
      </c>
      <c r="H1668">
        <f t="shared" ca="1" si="105"/>
        <v>0.84121862136012937</v>
      </c>
      <c r="I1668">
        <f t="shared" ca="1" si="105"/>
        <v>0.2151220708409175</v>
      </c>
      <c r="J1668">
        <f t="shared" ca="1" si="105"/>
        <v>0.88963325010284444</v>
      </c>
    </row>
    <row r="1669" spans="1:10" x14ac:dyDescent="0.25">
      <c r="A1669">
        <v>1667</v>
      </c>
      <c r="B1669">
        <f t="shared" ca="1" si="105"/>
        <v>0.7369516014611357</v>
      </c>
      <c r="C1669">
        <f t="shared" ca="1" si="105"/>
        <v>0.5952565297426623</v>
      </c>
      <c r="D1669">
        <f t="shared" ca="1" si="105"/>
        <v>0.96932890154945972</v>
      </c>
      <c r="E1669">
        <f t="shared" ca="1" si="105"/>
        <v>0.61043262439923296</v>
      </c>
      <c r="F1669">
        <f t="shared" ca="1" si="105"/>
        <v>0.51013487627155529</v>
      </c>
      <c r="G1669">
        <f t="shared" ca="1" si="105"/>
        <v>0.77321467115988307</v>
      </c>
      <c r="H1669">
        <f t="shared" ca="1" si="105"/>
        <v>0.77974688748334453</v>
      </c>
      <c r="I1669">
        <f t="shared" ca="1" si="105"/>
        <v>0.78719210222642688</v>
      </c>
      <c r="J1669">
        <f t="shared" ca="1" si="105"/>
        <v>0.42805319309352352</v>
      </c>
    </row>
    <row r="1670" spans="1:10" x14ac:dyDescent="0.25">
      <c r="A1670">
        <v>1668</v>
      </c>
      <c r="B1670">
        <f t="shared" ca="1" si="105"/>
        <v>0.20971569746239882</v>
      </c>
      <c r="C1670">
        <f t="shared" ca="1" si="105"/>
        <v>0.73062965619233255</v>
      </c>
      <c r="D1670">
        <f t="shared" ca="1" si="105"/>
        <v>0.55552406732567883</v>
      </c>
      <c r="E1670">
        <f t="shared" ca="1" si="105"/>
        <v>0.97455058329330857</v>
      </c>
      <c r="F1670">
        <f t="shared" ca="1" si="105"/>
        <v>0.78038986759489393</v>
      </c>
      <c r="G1670">
        <f t="shared" ca="1" si="105"/>
        <v>0.78992700347445743</v>
      </c>
      <c r="H1670">
        <f t="shared" ca="1" si="105"/>
        <v>7.6567357472730913E-2</v>
      </c>
      <c r="I1670">
        <f t="shared" ca="1" si="105"/>
        <v>0.10199143968450464</v>
      </c>
      <c r="J1670">
        <f t="shared" ca="1" si="105"/>
        <v>0.58407486050658119</v>
      </c>
    </row>
    <row r="1671" spans="1:10" x14ac:dyDescent="0.25">
      <c r="A1671">
        <v>1669</v>
      </c>
      <c r="B1671">
        <f t="shared" ca="1" si="105"/>
        <v>0.50887149718143054</v>
      </c>
      <c r="C1671">
        <f t="shared" ca="1" si="105"/>
        <v>0.68171114760133456</v>
      </c>
      <c r="D1671">
        <f t="shared" ca="1" si="105"/>
        <v>1.2496257784182618E-2</v>
      </c>
      <c r="E1671">
        <f t="shared" ca="1" si="105"/>
        <v>0.5500307890911269</v>
      </c>
      <c r="F1671">
        <f t="shared" ca="1" si="105"/>
        <v>0.82403292919635907</v>
      </c>
      <c r="G1671">
        <f t="shared" ca="1" si="105"/>
        <v>0.84575605329929426</v>
      </c>
      <c r="H1671">
        <f t="shared" ca="1" si="105"/>
        <v>0.44623885792113882</v>
      </c>
      <c r="I1671">
        <f t="shared" ca="1" si="105"/>
        <v>0.29986488767164887</v>
      </c>
      <c r="J1671">
        <f t="shared" ca="1" si="105"/>
        <v>0.33524938379736813</v>
      </c>
    </row>
    <row r="1672" spans="1:10" x14ac:dyDescent="0.25">
      <c r="A1672">
        <v>1670</v>
      </c>
      <c r="B1672">
        <f t="shared" ca="1" si="105"/>
        <v>0.15436560764405272</v>
      </c>
      <c r="C1672">
        <f t="shared" ca="1" si="105"/>
        <v>3.9180480635691017E-3</v>
      </c>
      <c r="D1672">
        <f t="shared" ca="1" si="105"/>
        <v>1.1889416571687295E-2</v>
      </c>
      <c r="E1672">
        <f t="shared" ca="1" si="105"/>
        <v>0.32934254740877889</v>
      </c>
      <c r="F1672">
        <f t="shared" ca="1" si="105"/>
        <v>0.4479983245068182</v>
      </c>
      <c r="G1672">
        <f t="shared" ca="1" si="105"/>
        <v>0.6512302778086535</v>
      </c>
      <c r="H1672">
        <f t="shared" ca="1" si="105"/>
        <v>0.87714238607049722</v>
      </c>
      <c r="I1672">
        <f t="shared" ca="1" si="105"/>
        <v>0.39695320562495751</v>
      </c>
      <c r="J1672">
        <f t="shared" ca="1" si="105"/>
        <v>0.96518539692579952</v>
      </c>
    </row>
    <row r="1673" spans="1:10" x14ac:dyDescent="0.25">
      <c r="A1673">
        <v>1671</v>
      </c>
      <c r="B1673">
        <f t="shared" ca="1" si="105"/>
        <v>2.9756658721741713E-2</v>
      </c>
      <c r="C1673">
        <f t="shared" ca="1" si="105"/>
        <v>3.8924555452793164E-2</v>
      </c>
      <c r="D1673">
        <f t="shared" ca="1" si="105"/>
        <v>0.69217187558660109</v>
      </c>
      <c r="E1673">
        <f t="shared" ca="1" si="105"/>
        <v>0.58271083383985856</v>
      </c>
      <c r="F1673">
        <f t="shared" ca="1" si="105"/>
        <v>0.10874049220226967</v>
      </c>
      <c r="G1673">
        <f t="shared" ca="1" si="105"/>
        <v>5.180794264243993E-2</v>
      </c>
      <c r="H1673">
        <f t="shared" ca="1" si="105"/>
        <v>0.83707698143100029</v>
      </c>
      <c r="I1673">
        <f t="shared" ca="1" si="105"/>
        <v>0.75467775925651936</v>
      </c>
      <c r="J1673">
        <f t="shared" ca="1" si="105"/>
        <v>0.48227608930597399</v>
      </c>
    </row>
    <row r="1674" spans="1:10" x14ac:dyDescent="0.25">
      <c r="A1674">
        <v>1672</v>
      </c>
      <c r="B1674">
        <f t="shared" ca="1" si="105"/>
        <v>5.050994009351073E-2</v>
      </c>
      <c r="C1674">
        <f t="shared" ca="1" si="105"/>
        <v>0.59740038377286575</v>
      </c>
      <c r="D1674">
        <f t="shared" ca="1" si="105"/>
        <v>0.39029533081933543</v>
      </c>
      <c r="E1674">
        <f t="shared" ca="1" si="105"/>
        <v>0.83684588736784182</v>
      </c>
      <c r="F1674">
        <f t="shared" ca="1" si="105"/>
        <v>0.58528764736743488</v>
      </c>
      <c r="G1674">
        <f t="shared" ca="1" si="105"/>
        <v>0.20183410695296067</v>
      </c>
      <c r="H1674">
        <f t="shared" ca="1" si="105"/>
        <v>0.37421140112214502</v>
      </c>
      <c r="I1674">
        <f t="shared" ca="1" si="105"/>
        <v>0.966216054493369</v>
      </c>
      <c r="J1674">
        <f t="shared" ca="1" si="105"/>
        <v>0.5126591727067229</v>
      </c>
    </row>
    <row r="1675" spans="1:10" x14ac:dyDescent="0.25">
      <c r="A1675">
        <v>1673</v>
      </c>
      <c r="B1675">
        <f t="shared" ca="1" si="105"/>
        <v>0.91204345739020565</v>
      </c>
      <c r="C1675">
        <f t="shared" ca="1" si="105"/>
        <v>0.84317991281888294</v>
      </c>
      <c r="D1675">
        <f t="shared" ca="1" si="105"/>
        <v>0.74795034244263547</v>
      </c>
      <c r="E1675">
        <f t="shared" ca="1" si="105"/>
        <v>0.20644877037794507</v>
      </c>
      <c r="F1675">
        <f t="shared" ca="1" si="105"/>
        <v>0.69555206939436032</v>
      </c>
      <c r="G1675">
        <f t="shared" ca="1" si="105"/>
        <v>0.52116719624440344</v>
      </c>
      <c r="H1675">
        <f t="shared" ca="1" si="105"/>
        <v>0.49543665194266528</v>
      </c>
      <c r="I1675">
        <f t="shared" ca="1" si="105"/>
        <v>0.97455253054024837</v>
      </c>
      <c r="J1675">
        <f t="shared" ca="1" si="105"/>
        <v>0.31926134363104486</v>
      </c>
    </row>
    <row r="1676" spans="1:10" x14ac:dyDescent="0.25">
      <c r="A1676">
        <v>1674</v>
      </c>
      <c r="B1676">
        <f t="shared" ca="1" si="105"/>
        <v>0.15991573377009471</v>
      </c>
      <c r="C1676">
        <f t="shared" ca="1" si="105"/>
        <v>0.31630017041619296</v>
      </c>
      <c r="D1676">
        <f t="shared" ca="1" si="105"/>
        <v>0.28337817158094891</v>
      </c>
      <c r="E1676">
        <f t="shared" ca="1" si="105"/>
        <v>0.38785124925908798</v>
      </c>
      <c r="F1676">
        <f t="shared" ca="1" si="105"/>
        <v>0.57520246798085772</v>
      </c>
      <c r="G1676">
        <f t="shared" ca="1" si="105"/>
        <v>0.86331094911588113</v>
      </c>
      <c r="H1676">
        <f t="shared" ca="1" si="105"/>
        <v>0.52008674222877782</v>
      </c>
      <c r="I1676">
        <f t="shared" ca="1" si="105"/>
        <v>0.56499691484437886</v>
      </c>
      <c r="J1676">
        <f t="shared" ca="1" si="105"/>
        <v>9.9564131289995528E-2</v>
      </c>
    </row>
    <row r="1677" spans="1:10" x14ac:dyDescent="0.25">
      <c r="A1677">
        <v>1675</v>
      </c>
      <c r="B1677">
        <f t="shared" ca="1" si="105"/>
        <v>0.85779532042360152</v>
      </c>
      <c r="C1677">
        <f t="shared" ca="1" si="105"/>
        <v>8.562880332333711E-2</v>
      </c>
      <c r="D1677">
        <f t="shared" ca="1" si="105"/>
        <v>0.66849769682192683</v>
      </c>
      <c r="E1677">
        <f t="shared" ca="1" si="105"/>
        <v>0.21776520679295552</v>
      </c>
      <c r="F1677">
        <f t="shared" ca="1" si="105"/>
        <v>0.92849835389814361</v>
      </c>
      <c r="G1677">
        <f t="shared" ca="1" si="105"/>
        <v>0.50671393411367216</v>
      </c>
      <c r="H1677">
        <f t="shared" ca="1" si="105"/>
        <v>0.68964714823103468</v>
      </c>
      <c r="I1677">
        <f t="shared" ca="1" si="105"/>
        <v>0.71382235352978574</v>
      </c>
      <c r="J1677">
        <f t="shared" ca="1" si="105"/>
        <v>0.53069010831279317</v>
      </c>
    </row>
    <row r="1678" spans="1:10" x14ac:dyDescent="0.25">
      <c r="A1678">
        <v>1676</v>
      </c>
      <c r="B1678">
        <f t="shared" ca="1" si="105"/>
        <v>0.13013044507898097</v>
      </c>
      <c r="C1678">
        <f t="shared" ca="1" si="105"/>
        <v>0.90102522300456378</v>
      </c>
      <c r="D1678">
        <f t="shared" ca="1" si="105"/>
        <v>0.22693175609095673</v>
      </c>
      <c r="E1678">
        <f t="shared" ca="1" si="105"/>
        <v>0.660906697642065</v>
      </c>
      <c r="F1678">
        <f t="shared" ca="1" si="105"/>
        <v>2.7039929819033803E-2</v>
      </c>
      <c r="G1678">
        <f t="shared" ca="1" si="105"/>
        <v>0.32495792371469501</v>
      </c>
      <c r="H1678">
        <f t="shared" ca="1" si="105"/>
        <v>0.91375038727724245</v>
      </c>
      <c r="I1678">
        <f t="shared" ca="1" si="105"/>
        <v>0.76733452462948371</v>
      </c>
      <c r="J1678">
        <f t="shared" ca="1" si="105"/>
        <v>0.23536475110176058</v>
      </c>
    </row>
    <row r="1679" spans="1:10" x14ac:dyDescent="0.25">
      <c r="A1679">
        <v>1677</v>
      </c>
      <c r="B1679">
        <f t="shared" ca="1" si="105"/>
        <v>0.22296483648920828</v>
      </c>
      <c r="C1679">
        <f t="shared" ca="1" si="105"/>
        <v>7.5494069717749523E-2</v>
      </c>
      <c r="D1679">
        <f t="shared" ca="1" si="105"/>
        <v>0.81337332935525242</v>
      </c>
      <c r="E1679">
        <f t="shared" ca="1" si="105"/>
        <v>0.1476525967488731</v>
      </c>
      <c r="F1679">
        <f t="shared" ca="1" si="105"/>
        <v>0.99178398504934207</v>
      </c>
      <c r="G1679">
        <f t="shared" ca="1" si="105"/>
        <v>0.15798989942167851</v>
      </c>
      <c r="H1679">
        <f t="shared" ca="1" si="105"/>
        <v>0.65461443323931656</v>
      </c>
      <c r="I1679">
        <f t="shared" ca="1" si="105"/>
        <v>0.73753765534820148</v>
      </c>
      <c r="J1679">
        <f t="shared" ca="1" si="105"/>
        <v>0.24854992928360209</v>
      </c>
    </row>
    <row r="1680" spans="1:10" x14ac:dyDescent="0.25">
      <c r="A1680">
        <v>1678</v>
      </c>
      <c r="B1680">
        <f t="shared" ca="1" si="105"/>
        <v>0.9004832659994978</v>
      </c>
      <c r="C1680">
        <f t="shared" ca="1" si="105"/>
        <v>0.59048722730340553</v>
      </c>
      <c r="D1680">
        <f t="shared" ca="1" si="105"/>
        <v>0.82318028776856622</v>
      </c>
      <c r="E1680">
        <f t="shared" ca="1" si="105"/>
        <v>0.82264221904276646</v>
      </c>
      <c r="F1680">
        <f t="shared" ca="1" si="105"/>
        <v>0.60519249964709254</v>
      </c>
      <c r="G1680">
        <f t="shared" ca="1" si="105"/>
        <v>9.8899328062592828E-2</v>
      </c>
      <c r="H1680">
        <f t="shared" ca="1" si="105"/>
        <v>1.5564867589652587E-2</v>
      </c>
      <c r="I1680">
        <f t="shared" ca="1" si="105"/>
        <v>0.59215443689447</v>
      </c>
      <c r="J1680">
        <f t="shared" ca="1" si="105"/>
        <v>0.31723726691676168</v>
      </c>
    </row>
    <row r="1681" spans="1:10" x14ac:dyDescent="0.25">
      <c r="A1681">
        <v>1679</v>
      </c>
      <c r="B1681">
        <f t="shared" ca="1" si="105"/>
        <v>0.33775899147854049</v>
      </c>
      <c r="C1681">
        <f t="shared" ca="1" si="105"/>
        <v>0.29547255804890504</v>
      </c>
      <c r="D1681">
        <f t="shared" ca="1" si="105"/>
        <v>0.91931935470565695</v>
      </c>
      <c r="E1681">
        <f t="shared" ca="1" si="105"/>
        <v>0.76404165752828213</v>
      </c>
      <c r="F1681">
        <f t="shared" ca="1" si="105"/>
        <v>0.60462753993771856</v>
      </c>
      <c r="G1681">
        <f t="shared" ca="1" si="105"/>
        <v>0.92750059401957285</v>
      </c>
      <c r="H1681">
        <f t="shared" ca="1" si="105"/>
        <v>0.53990342484824339</v>
      </c>
      <c r="I1681">
        <f t="shared" ca="1" si="105"/>
        <v>0.85394159996361629</v>
      </c>
      <c r="J1681">
        <f t="shared" ca="1" si="105"/>
        <v>0.26159031872017446</v>
      </c>
    </row>
    <row r="1682" spans="1:10" x14ac:dyDescent="0.25">
      <c r="A1682">
        <v>1680</v>
      </c>
      <c r="B1682">
        <f t="shared" ca="1" si="105"/>
        <v>0.12207641874896413</v>
      </c>
      <c r="C1682">
        <f t="shared" ca="1" si="105"/>
        <v>0.4942731310600168</v>
      </c>
      <c r="D1682">
        <f t="shared" ca="1" si="105"/>
        <v>0.63484635163253911</v>
      </c>
      <c r="E1682">
        <f t="shared" ca="1" si="105"/>
        <v>8.0849015493127396E-2</v>
      </c>
      <c r="F1682">
        <f t="shared" ca="1" si="105"/>
        <v>0.85191670634251593</v>
      </c>
      <c r="G1682">
        <f t="shared" ca="1" si="105"/>
        <v>0.80057166210728681</v>
      </c>
      <c r="H1682">
        <f t="shared" ca="1" si="105"/>
        <v>0.6915593631288246</v>
      </c>
      <c r="I1682">
        <f t="shared" ca="1" si="105"/>
        <v>0.80778825607473181</v>
      </c>
      <c r="J1682">
        <f t="shared" ca="1" si="105"/>
        <v>6.3736241389184434E-2</v>
      </c>
    </row>
    <row r="1683" spans="1:10" x14ac:dyDescent="0.25">
      <c r="A1683">
        <v>1681</v>
      </c>
      <c r="B1683">
        <f t="shared" ca="1" si="105"/>
        <v>8.943389941565516E-3</v>
      </c>
      <c r="C1683">
        <f t="shared" ca="1" si="105"/>
        <v>7.0087972381398522E-2</v>
      </c>
      <c r="D1683">
        <f t="shared" ca="1" si="105"/>
        <v>0.26433724284596305</v>
      </c>
      <c r="E1683">
        <f t="shared" ca="1" si="105"/>
        <v>0.37552907178523065</v>
      </c>
      <c r="F1683">
        <f t="shared" ca="1" si="105"/>
        <v>0.14694672117772267</v>
      </c>
      <c r="G1683">
        <f t="shared" ca="1" si="105"/>
        <v>0.64650850473605814</v>
      </c>
      <c r="H1683">
        <f t="shared" ca="1" si="105"/>
        <v>0.80358986882054384</v>
      </c>
      <c r="I1683">
        <f t="shared" ca="1" si="105"/>
        <v>5.9789657874863122E-2</v>
      </c>
      <c r="J1683">
        <f t="shared" ca="1" si="105"/>
        <v>1.6411779484122424E-2</v>
      </c>
    </row>
    <row r="1684" spans="1:10" x14ac:dyDescent="0.25">
      <c r="A1684">
        <v>1682</v>
      </c>
      <c r="B1684">
        <f t="shared" ca="1" si="105"/>
        <v>0.69056891665326237</v>
      </c>
      <c r="C1684">
        <f t="shared" ca="1" si="105"/>
        <v>0.40148308305790725</v>
      </c>
      <c r="D1684">
        <f t="shared" ca="1" si="105"/>
        <v>0.41372507396698877</v>
      </c>
      <c r="E1684">
        <f t="shared" ca="1" si="105"/>
        <v>0.35522861639675241</v>
      </c>
      <c r="F1684">
        <f t="shared" ca="1" si="105"/>
        <v>2.3112581351325545E-2</v>
      </c>
      <c r="G1684">
        <f t="shared" ref="C1684:J1699" ca="1" si="106">RAND()</f>
        <v>0.35555480599525491</v>
      </c>
      <c r="H1684">
        <f t="shared" ca="1" si="106"/>
        <v>0.47266332515029585</v>
      </c>
      <c r="I1684">
        <f t="shared" ca="1" si="106"/>
        <v>0.32475680744237301</v>
      </c>
      <c r="J1684">
        <f t="shared" ca="1" si="106"/>
        <v>0.70984658241641974</v>
      </c>
    </row>
    <row r="1685" spans="1:10" x14ac:dyDescent="0.25">
      <c r="A1685">
        <v>1683</v>
      </c>
      <c r="B1685">
        <f t="shared" ca="1" si="105"/>
        <v>0.52278844116116607</v>
      </c>
      <c r="C1685">
        <f t="shared" ca="1" si="106"/>
        <v>0.71857682387868371</v>
      </c>
      <c r="D1685">
        <f t="shared" ca="1" si="106"/>
        <v>0.55655510511671424</v>
      </c>
      <c r="E1685">
        <f t="shared" ca="1" si="106"/>
        <v>0.58839362340293722</v>
      </c>
      <c r="F1685">
        <f t="shared" ca="1" si="106"/>
        <v>0.95107406519031301</v>
      </c>
      <c r="G1685">
        <f t="shared" ca="1" si="106"/>
        <v>0.62004344618903806</v>
      </c>
      <c r="H1685">
        <f t="shared" ca="1" si="106"/>
        <v>0.38593823761872137</v>
      </c>
      <c r="I1685">
        <f t="shared" ca="1" si="106"/>
        <v>0.60487833740061081</v>
      </c>
      <c r="J1685">
        <f t="shared" ca="1" si="106"/>
        <v>0.77695887915722373</v>
      </c>
    </row>
    <row r="1686" spans="1:10" x14ac:dyDescent="0.25">
      <c r="A1686">
        <v>1684</v>
      </c>
      <c r="B1686">
        <f t="shared" ca="1" si="105"/>
        <v>0.40922833213263898</v>
      </c>
      <c r="C1686">
        <f t="shared" ca="1" si="106"/>
        <v>0.12469428148292561</v>
      </c>
      <c r="D1686">
        <f t="shared" ca="1" si="106"/>
        <v>0.5677907073096029</v>
      </c>
      <c r="E1686">
        <f t="shared" ca="1" si="106"/>
        <v>0.76466344251863372</v>
      </c>
      <c r="F1686">
        <f t="shared" ca="1" si="106"/>
        <v>0.73780124092994059</v>
      </c>
      <c r="G1686">
        <f t="shared" ca="1" si="106"/>
        <v>0.68056360563469942</v>
      </c>
      <c r="H1686">
        <f t="shared" ca="1" si="106"/>
        <v>0.18264832814196597</v>
      </c>
      <c r="I1686">
        <f t="shared" ca="1" si="106"/>
        <v>0.48573675364122915</v>
      </c>
      <c r="J1686">
        <f t="shared" ca="1" si="106"/>
        <v>0.48607532668606401</v>
      </c>
    </row>
    <row r="1687" spans="1:10" x14ac:dyDescent="0.25">
      <c r="A1687">
        <v>1685</v>
      </c>
      <c r="B1687">
        <f t="shared" ca="1" si="105"/>
        <v>0.67179907268012828</v>
      </c>
      <c r="C1687">
        <f t="shared" ca="1" si="106"/>
        <v>0.86997995137950868</v>
      </c>
      <c r="D1687">
        <f t="shared" ca="1" si="106"/>
        <v>0.13296379287088833</v>
      </c>
      <c r="E1687">
        <f t="shared" ca="1" si="106"/>
        <v>0.84727746557663253</v>
      </c>
      <c r="F1687">
        <f t="shared" ca="1" si="106"/>
        <v>0.14463872161126812</v>
      </c>
      <c r="G1687">
        <f t="shared" ca="1" si="106"/>
        <v>0.76543646190438386</v>
      </c>
      <c r="H1687">
        <f t="shared" ca="1" si="106"/>
        <v>0.98611270312263044</v>
      </c>
      <c r="I1687">
        <f t="shared" ca="1" si="106"/>
        <v>0.28893474513621642</v>
      </c>
      <c r="J1687">
        <f t="shared" ca="1" si="106"/>
        <v>0.15255900746279161</v>
      </c>
    </row>
    <row r="1688" spans="1:10" x14ac:dyDescent="0.25">
      <c r="A1688">
        <v>1686</v>
      </c>
      <c r="B1688">
        <f t="shared" ca="1" si="105"/>
        <v>7.7350310059731697E-3</v>
      </c>
      <c r="C1688">
        <f t="shared" ca="1" si="106"/>
        <v>0.41430003151499828</v>
      </c>
      <c r="D1688">
        <f t="shared" ca="1" si="106"/>
        <v>0.36909903817769429</v>
      </c>
      <c r="E1688">
        <f t="shared" ca="1" si="106"/>
        <v>0.53337380308894344</v>
      </c>
      <c r="F1688">
        <f t="shared" ca="1" si="106"/>
        <v>0.42641694679397202</v>
      </c>
      <c r="G1688">
        <f t="shared" ca="1" si="106"/>
        <v>0.331671822528393</v>
      </c>
      <c r="H1688">
        <f t="shared" ca="1" si="106"/>
        <v>0.26017348212178659</v>
      </c>
      <c r="I1688">
        <f t="shared" ca="1" si="106"/>
        <v>4.7749787248325348E-2</v>
      </c>
      <c r="J1688">
        <f t="shared" ca="1" si="106"/>
        <v>0.16400375320455518</v>
      </c>
    </row>
    <row r="1689" spans="1:10" x14ac:dyDescent="0.25">
      <c r="A1689">
        <v>1687</v>
      </c>
      <c r="B1689">
        <f t="shared" ca="1" si="105"/>
        <v>0.27678429040235308</v>
      </c>
      <c r="C1689">
        <f t="shared" ca="1" si="106"/>
        <v>0.84724733600586188</v>
      </c>
      <c r="D1689">
        <f t="shared" ca="1" si="106"/>
        <v>0.39923872640293134</v>
      </c>
      <c r="E1689">
        <f t="shared" ca="1" si="106"/>
        <v>0.58671389546002017</v>
      </c>
      <c r="F1689">
        <f t="shared" ca="1" si="106"/>
        <v>6.1137604809816226E-2</v>
      </c>
      <c r="G1689">
        <f t="shared" ca="1" si="106"/>
        <v>0.50271116400891147</v>
      </c>
      <c r="H1689">
        <f t="shared" ca="1" si="106"/>
        <v>0.68063130596300969</v>
      </c>
      <c r="I1689">
        <f t="shared" ca="1" si="106"/>
        <v>0.76960331104153701</v>
      </c>
      <c r="J1689">
        <f t="shared" ca="1" si="106"/>
        <v>0.32263908239648031</v>
      </c>
    </row>
    <row r="1690" spans="1:10" x14ac:dyDescent="0.25">
      <c r="A1690">
        <v>1688</v>
      </c>
      <c r="B1690">
        <f t="shared" ca="1" si="105"/>
        <v>0.74555238011869507</v>
      </c>
      <c r="C1690">
        <f t="shared" ca="1" si="106"/>
        <v>0.3589625621103939</v>
      </c>
      <c r="D1690">
        <f t="shared" ca="1" si="106"/>
        <v>3.2815480682693576E-2</v>
      </c>
      <c r="E1690">
        <f t="shared" ca="1" si="106"/>
        <v>6.6468070790225542E-2</v>
      </c>
      <c r="F1690">
        <f t="shared" ca="1" si="106"/>
        <v>0.15257577688173385</v>
      </c>
      <c r="G1690">
        <f t="shared" ca="1" si="106"/>
        <v>0.4385677365326851</v>
      </c>
      <c r="H1690">
        <f t="shared" ca="1" si="106"/>
        <v>0.10663012440387143</v>
      </c>
      <c r="I1690">
        <f t="shared" ca="1" si="106"/>
        <v>0.48089250995080302</v>
      </c>
      <c r="J1690">
        <f t="shared" ca="1" si="106"/>
        <v>0.52790299357569181</v>
      </c>
    </row>
    <row r="1691" spans="1:10" x14ac:dyDescent="0.25">
      <c r="A1691">
        <v>1689</v>
      </c>
      <c r="B1691">
        <f t="shared" ca="1" si="105"/>
        <v>0.29092222574179383</v>
      </c>
      <c r="C1691">
        <f t="shared" ca="1" si="106"/>
        <v>0.92292194917286507</v>
      </c>
      <c r="D1691">
        <f t="shared" ca="1" si="106"/>
        <v>0.97695617507020616</v>
      </c>
      <c r="E1691">
        <f t="shared" ca="1" si="106"/>
        <v>0.25040392410950885</v>
      </c>
      <c r="F1691">
        <f t="shared" ca="1" si="106"/>
        <v>0.47430504279087615</v>
      </c>
      <c r="G1691">
        <f t="shared" ca="1" si="106"/>
        <v>0.1951904191038254</v>
      </c>
      <c r="H1691">
        <f t="shared" ca="1" si="106"/>
        <v>0.82264533629361491</v>
      </c>
      <c r="I1691">
        <f t="shared" ca="1" si="106"/>
        <v>0.91771808800757071</v>
      </c>
      <c r="J1691">
        <f t="shared" ca="1" si="106"/>
        <v>0.42132911900215619</v>
      </c>
    </row>
    <row r="1692" spans="1:10" x14ac:dyDescent="0.25">
      <c r="A1692">
        <v>1690</v>
      </c>
      <c r="B1692">
        <f t="shared" ca="1" si="105"/>
        <v>0.95150160347009638</v>
      </c>
      <c r="C1692">
        <f t="shared" ca="1" si="106"/>
        <v>0.64684896003182524</v>
      </c>
      <c r="D1692">
        <f t="shared" ca="1" si="106"/>
        <v>0.88683441121408435</v>
      </c>
      <c r="E1692">
        <f t="shared" ca="1" si="106"/>
        <v>9.9071773725088241E-2</v>
      </c>
      <c r="F1692">
        <f t="shared" ca="1" si="106"/>
        <v>0.63480146970056206</v>
      </c>
      <c r="G1692">
        <f t="shared" ca="1" si="106"/>
        <v>0.9758132730136827</v>
      </c>
      <c r="H1692">
        <f t="shared" ca="1" si="106"/>
        <v>0.13098932772270611</v>
      </c>
      <c r="I1692">
        <f t="shared" ca="1" si="106"/>
        <v>0.71265404176772373</v>
      </c>
      <c r="J1692">
        <f t="shared" ca="1" si="106"/>
        <v>6.5341202177252034E-2</v>
      </c>
    </row>
    <row r="1693" spans="1:10" x14ac:dyDescent="0.25">
      <c r="A1693">
        <v>1691</v>
      </c>
      <c r="B1693">
        <f t="shared" ca="1" si="105"/>
        <v>0.23132410396768399</v>
      </c>
      <c r="C1693">
        <f t="shared" ca="1" si="106"/>
        <v>0.47675630313595596</v>
      </c>
      <c r="D1693">
        <f t="shared" ca="1" si="106"/>
        <v>0.36053438391731141</v>
      </c>
      <c r="E1693">
        <f t="shared" ca="1" si="106"/>
        <v>7.4162285179094734E-2</v>
      </c>
      <c r="F1693">
        <f t="shared" ca="1" si="106"/>
        <v>0.12275407913251535</v>
      </c>
      <c r="G1693">
        <f t="shared" ca="1" si="106"/>
        <v>1.5155488199824818E-2</v>
      </c>
      <c r="H1693">
        <f t="shared" ca="1" si="106"/>
        <v>0.5318923020937032</v>
      </c>
      <c r="I1693">
        <f t="shared" ca="1" si="106"/>
        <v>0.97506155217294943</v>
      </c>
      <c r="J1693">
        <f t="shared" ca="1" si="106"/>
        <v>0.72109612559264979</v>
      </c>
    </row>
    <row r="1694" spans="1:10" x14ac:dyDescent="0.25">
      <c r="A1694">
        <v>1692</v>
      </c>
      <c r="B1694">
        <f t="shared" ca="1" si="105"/>
        <v>0.17588118848683665</v>
      </c>
      <c r="C1694">
        <f t="shared" ca="1" si="106"/>
        <v>0.27406313723657982</v>
      </c>
      <c r="D1694">
        <f t="shared" ca="1" si="106"/>
        <v>0.92054148594839746</v>
      </c>
      <c r="E1694">
        <f t="shared" ca="1" si="106"/>
        <v>0.58426096900633495</v>
      </c>
      <c r="F1694">
        <f t="shared" ca="1" si="106"/>
        <v>0.91532602853239786</v>
      </c>
      <c r="G1694">
        <f t="shared" ca="1" si="106"/>
        <v>0.6298122241361308</v>
      </c>
      <c r="H1694">
        <f t="shared" ca="1" si="106"/>
        <v>0.79870163507384573</v>
      </c>
      <c r="I1694">
        <f t="shared" ca="1" si="106"/>
        <v>0.69778923440989726</v>
      </c>
      <c r="J1694">
        <f t="shared" ca="1" si="106"/>
        <v>0.91216701299674263</v>
      </c>
    </row>
    <row r="1695" spans="1:10" x14ac:dyDescent="0.25">
      <c r="A1695">
        <v>1693</v>
      </c>
      <c r="B1695">
        <f t="shared" ca="1" si="105"/>
        <v>0.32879745663915483</v>
      </c>
      <c r="C1695">
        <f t="shared" ca="1" si="106"/>
        <v>0.50942836613974041</v>
      </c>
      <c r="D1695">
        <f t="shared" ca="1" si="106"/>
        <v>0.2241885427368111</v>
      </c>
      <c r="E1695">
        <f t="shared" ca="1" si="106"/>
        <v>0.41579845836277718</v>
      </c>
      <c r="F1695">
        <f t="shared" ca="1" si="106"/>
        <v>1.476012821227457E-2</v>
      </c>
      <c r="G1695">
        <f t="shared" ca="1" si="106"/>
        <v>0.51375730327829217</v>
      </c>
      <c r="H1695">
        <f t="shared" ca="1" si="106"/>
        <v>0.55695342090776179</v>
      </c>
      <c r="I1695">
        <f t="shared" ca="1" si="106"/>
        <v>0.26769123230575675</v>
      </c>
      <c r="J1695">
        <f t="shared" ca="1" si="106"/>
        <v>0.74279777377759515</v>
      </c>
    </row>
    <row r="1696" spans="1:10" x14ac:dyDescent="0.25">
      <c r="A1696">
        <v>1694</v>
      </c>
      <c r="B1696">
        <f t="shared" ca="1" si="105"/>
        <v>0.6485547076274355</v>
      </c>
      <c r="C1696">
        <f t="shared" ca="1" si="106"/>
        <v>0.71520014394713149</v>
      </c>
      <c r="D1696">
        <f t="shared" ca="1" si="106"/>
        <v>0.33203094783856868</v>
      </c>
      <c r="E1696">
        <f t="shared" ca="1" si="106"/>
        <v>0.26957695146018712</v>
      </c>
      <c r="F1696">
        <f t="shared" ca="1" si="106"/>
        <v>0.72911925025862079</v>
      </c>
      <c r="G1696">
        <f t="shared" ca="1" si="106"/>
        <v>0.29904014558354186</v>
      </c>
      <c r="H1696">
        <f t="shared" ca="1" si="106"/>
        <v>0.5362562796021515</v>
      </c>
      <c r="I1696">
        <f t="shared" ca="1" si="106"/>
        <v>3.2467374555327333E-2</v>
      </c>
      <c r="J1696">
        <f t="shared" ca="1" si="106"/>
        <v>8.0474450114108476E-2</v>
      </c>
    </row>
    <row r="1697" spans="1:10" x14ac:dyDescent="0.25">
      <c r="A1697">
        <v>1695</v>
      </c>
      <c r="B1697">
        <f t="shared" ca="1" si="105"/>
        <v>8.1053200609890297E-2</v>
      </c>
      <c r="C1697">
        <f t="shared" ca="1" si="106"/>
        <v>0.18760571347797594</v>
      </c>
      <c r="D1697">
        <f t="shared" ca="1" si="106"/>
        <v>0.35363841150238529</v>
      </c>
      <c r="E1697">
        <f t="shared" ca="1" si="106"/>
        <v>0.77516843722275974</v>
      </c>
      <c r="F1697">
        <f t="shared" ca="1" si="106"/>
        <v>0.47413779080277785</v>
      </c>
      <c r="G1697">
        <f t="shared" ca="1" si="106"/>
        <v>0.7812548216397226</v>
      </c>
      <c r="H1697">
        <f t="shared" ca="1" si="106"/>
        <v>0.76308982036879158</v>
      </c>
      <c r="I1697">
        <f t="shared" ca="1" si="106"/>
        <v>0.56774162466479627</v>
      </c>
      <c r="J1697">
        <f t="shared" ca="1" si="106"/>
        <v>0.51632722444777601</v>
      </c>
    </row>
    <row r="1698" spans="1:10" x14ac:dyDescent="0.25">
      <c r="A1698">
        <v>1696</v>
      </c>
      <c r="B1698">
        <f t="shared" ca="1" si="105"/>
        <v>0.33560432134735174</v>
      </c>
      <c r="C1698">
        <f t="shared" ca="1" si="106"/>
        <v>0.7593080004204884</v>
      </c>
      <c r="D1698">
        <f t="shared" ca="1" si="106"/>
        <v>0.7750604699253979</v>
      </c>
      <c r="E1698">
        <f t="shared" ca="1" si="106"/>
        <v>0.13116722571231221</v>
      </c>
      <c r="F1698">
        <f t="shared" ca="1" si="106"/>
        <v>0.41184907585922648</v>
      </c>
      <c r="G1698">
        <f t="shared" ca="1" si="106"/>
        <v>0.98493008036353025</v>
      </c>
      <c r="H1698">
        <f t="shared" ca="1" si="106"/>
        <v>0.42301716897977626</v>
      </c>
      <c r="I1698">
        <f t="shared" ca="1" si="106"/>
        <v>0.16538692741988903</v>
      </c>
      <c r="J1698">
        <f t="shared" ca="1" si="106"/>
        <v>0.75102492729866699</v>
      </c>
    </row>
    <row r="1699" spans="1:10" x14ac:dyDescent="0.25">
      <c r="A1699">
        <v>1697</v>
      </c>
      <c r="B1699">
        <f t="shared" ca="1" si="105"/>
        <v>8.1148863298978524E-2</v>
      </c>
      <c r="C1699">
        <f t="shared" ca="1" si="106"/>
        <v>0.24554062412406485</v>
      </c>
      <c r="D1699">
        <f t="shared" ca="1" si="106"/>
        <v>0.10416166172374752</v>
      </c>
      <c r="E1699">
        <f t="shared" ca="1" si="106"/>
        <v>0.25408662230450385</v>
      </c>
      <c r="F1699">
        <f t="shared" ca="1" si="106"/>
        <v>0.94140458788088288</v>
      </c>
      <c r="G1699">
        <f t="shared" ca="1" si="106"/>
        <v>0.52510377496329352</v>
      </c>
      <c r="H1699">
        <f t="shared" ca="1" si="106"/>
        <v>0.42007735433645643</v>
      </c>
      <c r="I1699">
        <f t="shared" ca="1" si="106"/>
        <v>0.10061513463031213</v>
      </c>
      <c r="J1699">
        <f t="shared" ca="1" si="106"/>
        <v>0.13446164151218498</v>
      </c>
    </row>
    <row r="1700" spans="1:10" x14ac:dyDescent="0.25">
      <c r="A1700">
        <v>1698</v>
      </c>
      <c r="B1700">
        <f t="shared" ca="1" si="105"/>
        <v>0.7278098590237766</v>
      </c>
      <c r="C1700">
        <f t="shared" ref="C1700:J1715" ca="1" si="107">RAND()</f>
        <v>0.35761207781901394</v>
      </c>
      <c r="D1700">
        <f t="shared" ca="1" si="107"/>
        <v>0.21239520428743797</v>
      </c>
      <c r="E1700">
        <f t="shared" ca="1" si="107"/>
        <v>0.96643864209044217</v>
      </c>
      <c r="F1700">
        <f t="shared" ca="1" si="107"/>
        <v>0.81364239395347171</v>
      </c>
      <c r="G1700">
        <f t="shared" ca="1" si="107"/>
        <v>0.36946761997735189</v>
      </c>
      <c r="H1700">
        <f t="shared" ca="1" si="107"/>
        <v>0.24561867847915608</v>
      </c>
      <c r="I1700">
        <f t="shared" ca="1" si="107"/>
        <v>0.63290455090637399</v>
      </c>
      <c r="J1700">
        <f t="shared" ca="1" si="107"/>
        <v>0.57852762784391953</v>
      </c>
    </row>
    <row r="1701" spans="1:10" x14ac:dyDescent="0.25">
      <c r="A1701">
        <v>1699</v>
      </c>
      <c r="B1701">
        <f t="shared" ca="1" si="105"/>
        <v>0.2077398937572682</v>
      </c>
      <c r="C1701">
        <f t="shared" ca="1" si="107"/>
        <v>3.333524001178656E-2</v>
      </c>
      <c r="D1701">
        <f t="shared" ca="1" si="107"/>
        <v>0.64868477277096759</v>
      </c>
      <c r="E1701">
        <f t="shared" ca="1" si="107"/>
        <v>0.63215593503390477</v>
      </c>
      <c r="F1701">
        <f t="shared" ca="1" si="107"/>
        <v>1.3023197313434376E-2</v>
      </c>
      <c r="G1701">
        <f t="shared" ca="1" si="107"/>
        <v>0.55677045033732675</v>
      </c>
      <c r="H1701">
        <f t="shared" ca="1" si="107"/>
        <v>0.82966077766943891</v>
      </c>
      <c r="I1701">
        <f t="shared" ca="1" si="107"/>
        <v>0.4759435576029325</v>
      </c>
      <c r="J1701">
        <f t="shared" ca="1" si="107"/>
        <v>4.1447069188681462E-3</v>
      </c>
    </row>
    <row r="1702" spans="1:10" x14ac:dyDescent="0.25">
      <c r="A1702">
        <v>1700</v>
      </c>
      <c r="B1702">
        <f t="shared" ca="1" si="105"/>
        <v>0.64768181843414629</v>
      </c>
      <c r="C1702">
        <f t="shared" ca="1" si="107"/>
        <v>1.3997121377859467E-2</v>
      </c>
      <c r="D1702">
        <f t="shared" ca="1" si="107"/>
        <v>0.8199582703002597</v>
      </c>
      <c r="E1702">
        <f t="shared" ca="1" si="107"/>
        <v>0.6627629472362816</v>
      </c>
      <c r="F1702">
        <f t="shared" ca="1" si="107"/>
        <v>0.495185065936394</v>
      </c>
      <c r="G1702">
        <f t="shared" ca="1" si="107"/>
        <v>2.5491771203817182E-2</v>
      </c>
      <c r="H1702">
        <f t="shared" ca="1" si="107"/>
        <v>0.42541584574766889</v>
      </c>
      <c r="I1702">
        <f t="shared" ca="1" si="107"/>
        <v>0.69625381591147717</v>
      </c>
      <c r="J1702">
        <f t="shared" ca="1" si="107"/>
        <v>0.14142555554480674</v>
      </c>
    </row>
    <row r="1703" spans="1:10" x14ac:dyDescent="0.25">
      <c r="A1703">
        <v>1701</v>
      </c>
      <c r="B1703">
        <f t="shared" ca="1" si="105"/>
        <v>0.19810974954977256</v>
      </c>
      <c r="C1703">
        <f t="shared" ca="1" si="107"/>
        <v>4.751314711223309E-2</v>
      </c>
      <c r="D1703">
        <f t="shared" ca="1" si="107"/>
        <v>9.6535170303124751E-4</v>
      </c>
      <c r="E1703">
        <f t="shared" ca="1" si="107"/>
        <v>0.43762636508058517</v>
      </c>
      <c r="F1703">
        <f t="shared" ca="1" si="107"/>
        <v>0.94580361519328715</v>
      </c>
      <c r="G1703">
        <f t="shared" ca="1" si="107"/>
        <v>0.6084879866937255</v>
      </c>
      <c r="H1703">
        <f t="shared" ca="1" si="107"/>
        <v>0.20988952453285192</v>
      </c>
      <c r="I1703">
        <f t="shared" ca="1" si="107"/>
        <v>0.53447376752151388</v>
      </c>
      <c r="J1703">
        <f t="shared" ca="1" si="107"/>
        <v>0.7217602390203236</v>
      </c>
    </row>
    <row r="1704" spans="1:10" x14ac:dyDescent="0.25">
      <c r="A1704">
        <v>1702</v>
      </c>
      <c r="B1704">
        <f t="shared" ca="1" si="105"/>
        <v>0.84285552525231411</v>
      </c>
      <c r="C1704">
        <f t="shared" ca="1" si="107"/>
        <v>0.80685522183150138</v>
      </c>
      <c r="D1704">
        <f t="shared" ca="1" si="107"/>
        <v>0.59365988051464902</v>
      </c>
      <c r="E1704">
        <f t="shared" ca="1" si="107"/>
        <v>0.71678381803941171</v>
      </c>
      <c r="F1704">
        <f t="shared" ca="1" si="107"/>
        <v>0.50149550149706679</v>
      </c>
      <c r="G1704">
        <f t="shared" ca="1" si="107"/>
        <v>0.24582610166556451</v>
      </c>
      <c r="H1704">
        <f t="shared" ca="1" si="107"/>
        <v>0.73782614254407364</v>
      </c>
      <c r="I1704">
        <f t="shared" ca="1" si="107"/>
        <v>0.74999114264548905</v>
      </c>
      <c r="J1704">
        <f t="shared" ca="1" si="107"/>
        <v>7.221052310893783E-2</v>
      </c>
    </row>
    <row r="1705" spans="1:10" x14ac:dyDescent="0.25">
      <c r="A1705">
        <v>1703</v>
      </c>
      <c r="B1705">
        <f t="shared" ca="1" si="105"/>
        <v>0.55113112325888058</v>
      </c>
      <c r="C1705">
        <f t="shared" ca="1" si="107"/>
        <v>0.45141257178878202</v>
      </c>
      <c r="D1705">
        <f t="shared" ca="1" si="107"/>
        <v>0.70841320336646263</v>
      </c>
      <c r="E1705">
        <f t="shared" ca="1" si="107"/>
        <v>0.23986135648601159</v>
      </c>
      <c r="F1705">
        <f t="shared" ca="1" si="107"/>
        <v>0.43982750315959895</v>
      </c>
      <c r="G1705">
        <f t="shared" ca="1" si="107"/>
        <v>0.85260893899122681</v>
      </c>
      <c r="H1705">
        <f t="shared" ca="1" si="107"/>
        <v>0.33539398641370777</v>
      </c>
      <c r="I1705">
        <f t="shared" ca="1" si="107"/>
        <v>0.78893804761164088</v>
      </c>
      <c r="J1705">
        <f t="shared" ca="1" si="107"/>
        <v>0.97278039219799828</v>
      </c>
    </row>
    <row r="1706" spans="1:10" x14ac:dyDescent="0.25">
      <c r="A1706">
        <v>1704</v>
      </c>
      <c r="B1706">
        <f t="shared" ca="1" si="105"/>
        <v>0.72797326535861462</v>
      </c>
      <c r="C1706">
        <f t="shared" ca="1" si="107"/>
        <v>0.27798898787159909</v>
      </c>
      <c r="D1706">
        <f t="shared" ca="1" si="107"/>
        <v>0.72794556396999632</v>
      </c>
      <c r="E1706">
        <f t="shared" ca="1" si="107"/>
        <v>0.58261325418289212</v>
      </c>
      <c r="F1706">
        <f t="shared" ca="1" si="107"/>
        <v>5.6236113196160287E-2</v>
      </c>
      <c r="G1706">
        <f t="shared" ca="1" si="107"/>
        <v>0.52509617109117135</v>
      </c>
      <c r="H1706">
        <f t="shared" ca="1" si="107"/>
        <v>0.82454707174914532</v>
      </c>
      <c r="I1706">
        <f t="shared" ca="1" si="107"/>
        <v>0.36417731297632883</v>
      </c>
      <c r="J1706">
        <f t="shared" ca="1" si="107"/>
        <v>0.93383538111867814</v>
      </c>
    </row>
    <row r="1707" spans="1:10" x14ac:dyDescent="0.25">
      <c r="A1707">
        <v>1705</v>
      </c>
      <c r="B1707">
        <f t="shared" ca="1" si="105"/>
        <v>0.79443873563949197</v>
      </c>
      <c r="C1707">
        <f t="shared" ca="1" si="107"/>
        <v>0.50891555316414594</v>
      </c>
      <c r="D1707">
        <f t="shared" ca="1" si="107"/>
        <v>0.7013144931306865</v>
      </c>
      <c r="E1707">
        <f t="shared" ca="1" si="107"/>
        <v>0.66801198140854856</v>
      </c>
      <c r="F1707">
        <f t="shared" ca="1" si="107"/>
        <v>0.48787489984304699</v>
      </c>
      <c r="G1707">
        <f t="shared" ca="1" si="107"/>
        <v>0.86670226832574704</v>
      </c>
      <c r="H1707">
        <f t="shared" ca="1" si="107"/>
        <v>0.25654007979397864</v>
      </c>
      <c r="I1707">
        <f t="shared" ca="1" si="107"/>
        <v>0.40958147513307386</v>
      </c>
      <c r="J1707">
        <f t="shared" ca="1" si="107"/>
        <v>0.74922821998005429</v>
      </c>
    </row>
    <row r="1708" spans="1:10" x14ac:dyDescent="0.25">
      <c r="A1708">
        <v>1706</v>
      </c>
      <c r="B1708">
        <f t="shared" ca="1" si="105"/>
        <v>0.84747331529153958</v>
      </c>
      <c r="C1708">
        <f t="shared" ca="1" si="107"/>
        <v>0.40581322900756456</v>
      </c>
      <c r="D1708">
        <f t="shared" ca="1" si="107"/>
        <v>0.30061157518075643</v>
      </c>
      <c r="E1708">
        <f t="shared" ca="1" si="107"/>
        <v>0.81179351493160656</v>
      </c>
      <c r="F1708">
        <f t="shared" ca="1" si="107"/>
        <v>0.12116208505751958</v>
      </c>
      <c r="G1708">
        <f t="shared" ca="1" si="107"/>
        <v>0.48802292795797453</v>
      </c>
      <c r="H1708">
        <f t="shared" ca="1" si="107"/>
        <v>0.85597972687613888</v>
      </c>
      <c r="I1708">
        <f t="shared" ca="1" si="107"/>
        <v>0.19684414914960613</v>
      </c>
      <c r="J1708">
        <f t="shared" ca="1" si="107"/>
        <v>0.33730882926091366</v>
      </c>
    </row>
    <row r="1709" spans="1:10" x14ac:dyDescent="0.25">
      <c r="A1709">
        <v>1707</v>
      </c>
      <c r="B1709">
        <f t="shared" ca="1" si="105"/>
        <v>0.41233933315168936</v>
      </c>
      <c r="C1709">
        <f t="shared" ca="1" si="107"/>
        <v>0.8826778491509657</v>
      </c>
      <c r="D1709">
        <f t="shared" ca="1" si="107"/>
        <v>0.64238997188478375</v>
      </c>
      <c r="E1709">
        <f t="shared" ca="1" si="107"/>
        <v>0.39463980349028216</v>
      </c>
      <c r="F1709">
        <f t="shared" ca="1" si="107"/>
        <v>0.70849167032025395</v>
      </c>
      <c r="G1709">
        <f t="shared" ca="1" si="107"/>
        <v>0.80935883523426844</v>
      </c>
      <c r="H1709">
        <f t="shared" ca="1" si="107"/>
        <v>0.7296303407259016</v>
      </c>
      <c r="I1709">
        <f t="shared" ca="1" si="107"/>
        <v>0.41000260752543194</v>
      </c>
      <c r="J1709">
        <f t="shared" ca="1" si="107"/>
        <v>0.11395771636325858</v>
      </c>
    </row>
    <row r="1710" spans="1:10" x14ac:dyDescent="0.25">
      <c r="A1710">
        <v>1708</v>
      </c>
      <c r="B1710">
        <f t="shared" ca="1" si="105"/>
        <v>0.39303987748503788</v>
      </c>
      <c r="C1710">
        <f t="shared" ca="1" si="107"/>
        <v>0.88530334860645987</v>
      </c>
      <c r="D1710">
        <f t="shared" ca="1" si="107"/>
        <v>0.47868124322980954</v>
      </c>
      <c r="E1710">
        <f t="shared" ca="1" si="107"/>
        <v>0.65675089281776799</v>
      </c>
      <c r="F1710">
        <f t="shared" ca="1" si="107"/>
        <v>1.0637993238620691E-2</v>
      </c>
      <c r="G1710">
        <f t="shared" ca="1" si="107"/>
        <v>0.24155236985114648</v>
      </c>
      <c r="H1710">
        <f t="shared" ca="1" si="107"/>
        <v>2.7982440014920673E-2</v>
      </c>
      <c r="I1710">
        <f t="shared" ca="1" si="107"/>
        <v>0.18213453934834478</v>
      </c>
      <c r="J1710">
        <f t="shared" ca="1" si="107"/>
        <v>0.12379038939674958</v>
      </c>
    </row>
    <row r="1711" spans="1:10" x14ac:dyDescent="0.25">
      <c r="A1711">
        <v>1709</v>
      </c>
      <c r="B1711">
        <f t="shared" ca="1" si="105"/>
        <v>0.33043046392368758</v>
      </c>
      <c r="C1711">
        <f t="shared" ca="1" si="107"/>
        <v>0.49041119676460077</v>
      </c>
      <c r="D1711">
        <f t="shared" ca="1" si="107"/>
        <v>0.8211290714961067</v>
      </c>
      <c r="E1711">
        <f t="shared" ca="1" si="107"/>
        <v>0.42671310960287334</v>
      </c>
      <c r="F1711">
        <f t="shared" ca="1" si="107"/>
        <v>0.87950125840377957</v>
      </c>
      <c r="G1711">
        <f t="shared" ca="1" si="107"/>
        <v>0.82282982688817907</v>
      </c>
      <c r="H1711">
        <f t="shared" ca="1" si="107"/>
        <v>0.91275005821511579</v>
      </c>
      <c r="I1711">
        <f t="shared" ca="1" si="107"/>
        <v>0.22893599863041547</v>
      </c>
      <c r="J1711">
        <f t="shared" ca="1" si="107"/>
        <v>0.3119504822681719</v>
      </c>
    </row>
    <row r="1712" spans="1:10" x14ac:dyDescent="0.25">
      <c r="A1712">
        <v>1710</v>
      </c>
      <c r="B1712">
        <f t="shared" ca="1" si="105"/>
        <v>0.4973235127797514</v>
      </c>
      <c r="C1712">
        <f t="shared" ca="1" si="107"/>
        <v>0.52156457573750159</v>
      </c>
      <c r="D1712">
        <f t="shared" ca="1" si="107"/>
        <v>8.8955454932573175E-2</v>
      </c>
      <c r="E1712">
        <f t="shared" ca="1" si="107"/>
        <v>0.10301788786505295</v>
      </c>
      <c r="F1712">
        <f t="shared" ca="1" si="107"/>
        <v>0.31449101222070552</v>
      </c>
      <c r="G1712">
        <f t="shared" ca="1" si="107"/>
        <v>0.25074598720505015</v>
      </c>
      <c r="H1712">
        <f t="shared" ca="1" si="107"/>
        <v>0.94536454967796368</v>
      </c>
      <c r="I1712">
        <f t="shared" ca="1" si="107"/>
        <v>9.4879683943374427E-2</v>
      </c>
      <c r="J1712">
        <f t="shared" ca="1" si="107"/>
        <v>0.88680569560066891</v>
      </c>
    </row>
    <row r="1713" spans="1:10" x14ac:dyDescent="0.25">
      <c r="A1713">
        <v>1711</v>
      </c>
      <c r="B1713">
        <f t="shared" ca="1" si="105"/>
        <v>0.26458281003625617</v>
      </c>
      <c r="C1713">
        <f t="shared" ca="1" si="107"/>
        <v>0.57123148747811769</v>
      </c>
      <c r="D1713">
        <f t="shared" ca="1" si="107"/>
        <v>0.11990417015995802</v>
      </c>
      <c r="E1713">
        <f t="shared" ca="1" si="107"/>
        <v>0.32764407089122083</v>
      </c>
      <c r="F1713">
        <f t="shared" ca="1" si="107"/>
        <v>0.32641137369983086</v>
      </c>
      <c r="G1713">
        <f t="shared" ca="1" si="107"/>
        <v>0.58627767526598584</v>
      </c>
      <c r="H1713">
        <f t="shared" ca="1" si="107"/>
        <v>5.8739048443368747E-2</v>
      </c>
      <c r="I1713">
        <f t="shared" ca="1" si="107"/>
        <v>0.66479602955693684</v>
      </c>
      <c r="J1713">
        <f t="shared" ca="1" si="107"/>
        <v>0.24703455009411979</v>
      </c>
    </row>
    <row r="1714" spans="1:10" x14ac:dyDescent="0.25">
      <c r="A1714">
        <v>1712</v>
      </c>
      <c r="B1714">
        <f t="shared" ca="1" si="105"/>
        <v>0.7246812631917009</v>
      </c>
      <c r="C1714">
        <f t="shared" ca="1" si="107"/>
        <v>0.13560272042895838</v>
      </c>
      <c r="D1714">
        <f t="shared" ca="1" si="107"/>
        <v>0.97724726878596513</v>
      </c>
      <c r="E1714">
        <f t="shared" ca="1" si="107"/>
        <v>0.46662545494578389</v>
      </c>
      <c r="F1714">
        <f t="shared" ca="1" si="107"/>
        <v>0.62909653181506064</v>
      </c>
      <c r="G1714">
        <f t="shared" ca="1" si="107"/>
        <v>0.8337703656624027</v>
      </c>
      <c r="H1714">
        <f t="shared" ca="1" si="107"/>
        <v>0.94292766257122862</v>
      </c>
      <c r="I1714">
        <f t="shared" ca="1" si="107"/>
        <v>0.6173385260502029</v>
      </c>
      <c r="J1714">
        <f t="shared" ca="1" si="107"/>
        <v>0.91967612493034945</v>
      </c>
    </row>
    <row r="1715" spans="1:10" x14ac:dyDescent="0.25">
      <c r="A1715">
        <v>1713</v>
      </c>
      <c r="B1715">
        <f t="shared" ca="1" si="105"/>
        <v>0.14269214691087362</v>
      </c>
      <c r="C1715">
        <f t="shared" ca="1" si="107"/>
        <v>0.92100037881572294</v>
      </c>
      <c r="D1715">
        <f t="shared" ca="1" si="107"/>
        <v>0.46339319454613881</v>
      </c>
      <c r="E1715">
        <f t="shared" ca="1" si="107"/>
        <v>0.51841354799479322</v>
      </c>
      <c r="F1715">
        <f t="shared" ca="1" si="107"/>
        <v>0.42479732736662756</v>
      </c>
      <c r="G1715">
        <f t="shared" ca="1" si="107"/>
        <v>0.50871757039132293</v>
      </c>
      <c r="H1715">
        <f t="shared" ca="1" si="107"/>
        <v>0.41978088346203646</v>
      </c>
      <c r="I1715">
        <f t="shared" ca="1" si="107"/>
        <v>9.3274823527146666E-2</v>
      </c>
      <c r="J1715">
        <f t="shared" ca="1" si="107"/>
        <v>0.15065401492592201</v>
      </c>
    </row>
    <row r="1716" spans="1:10" x14ac:dyDescent="0.25">
      <c r="A1716">
        <v>1714</v>
      </c>
      <c r="B1716">
        <f t="shared" ca="1" si="105"/>
        <v>0.5125762038122772</v>
      </c>
      <c r="C1716">
        <f t="shared" ref="C1716:J1730" ca="1" si="108">RAND()</f>
        <v>9.9399572697240757E-2</v>
      </c>
      <c r="D1716">
        <f t="shared" ca="1" si="108"/>
        <v>8.5297163868884196E-2</v>
      </c>
      <c r="E1716">
        <f t="shared" ca="1" si="108"/>
        <v>0.1106881127408933</v>
      </c>
      <c r="F1716">
        <f t="shared" ca="1" si="108"/>
        <v>0.69816969066433165</v>
      </c>
      <c r="G1716">
        <f t="shared" ca="1" si="108"/>
        <v>0.47214447972728024</v>
      </c>
      <c r="H1716">
        <f t="shared" ca="1" si="108"/>
        <v>0.29597483712074146</v>
      </c>
      <c r="I1716">
        <f t="shared" ca="1" si="108"/>
        <v>0.20004986868073049</v>
      </c>
      <c r="J1716">
        <f t="shared" ca="1" si="108"/>
        <v>1.4715152883425398E-2</v>
      </c>
    </row>
    <row r="1717" spans="1:10" x14ac:dyDescent="0.25">
      <c r="A1717">
        <v>1715</v>
      </c>
      <c r="B1717">
        <f t="shared" ca="1" si="105"/>
        <v>0.58584744599650751</v>
      </c>
      <c r="C1717">
        <f t="shared" ca="1" si="108"/>
        <v>0.55637756828326457</v>
      </c>
      <c r="D1717">
        <f t="shared" ca="1" si="108"/>
        <v>0.17892609010456062</v>
      </c>
      <c r="E1717">
        <f t="shared" ca="1" si="108"/>
        <v>0.53038340461370959</v>
      </c>
      <c r="F1717">
        <f t="shared" ca="1" si="108"/>
        <v>0.69051003177316916</v>
      </c>
      <c r="G1717">
        <f t="shared" ca="1" si="108"/>
        <v>0.93829252072576241</v>
      </c>
      <c r="H1717">
        <f t="shared" ca="1" si="108"/>
        <v>0.15688633145309527</v>
      </c>
      <c r="I1717">
        <f t="shared" ca="1" si="108"/>
        <v>0.26397280414921243</v>
      </c>
      <c r="J1717">
        <f t="shared" ca="1" si="108"/>
        <v>0.99195725641965937</v>
      </c>
    </row>
    <row r="1718" spans="1:10" x14ac:dyDescent="0.25">
      <c r="A1718">
        <v>1716</v>
      </c>
      <c r="B1718">
        <f t="shared" ca="1" si="105"/>
        <v>0.96189256454175764</v>
      </c>
      <c r="C1718">
        <f t="shared" ca="1" si="108"/>
        <v>0.65591718535694143</v>
      </c>
      <c r="D1718">
        <f t="shared" ca="1" si="108"/>
        <v>0.42430096457239241</v>
      </c>
      <c r="E1718">
        <f t="shared" ca="1" si="108"/>
        <v>0.16596320358225136</v>
      </c>
      <c r="F1718">
        <f t="shared" ca="1" si="108"/>
        <v>0.28256435450505391</v>
      </c>
      <c r="G1718">
        <f t="shared" ca="1" si="108"/>
        <v>4.2929025697273526E-2</v>
      </c>
      <c r="H1718">
        <f t="shared" ca="1" si="108"/>
        <v>0.26690873863751141</v>
      </c>
      <c r="I1718">
        <f t="shared" ca="1" si="108"/>
        <v>3.473979540878569E-2</v>
      </c>
      <c r="J1718">
        <f t="shared" ca="1" si="108"/>
        <v>0.33203586783039851</v>
      </c>
    </row>
    <row r="1719" spans="1:10" x14ac:dyDescent="0.25">
      <c r="A1719">
        <v>1717</v>
      </c>
      <c r="B1719">
        <f t="shared" ca="1" si="105"/>
        <v>3.3772179989212225E-2</v>
      </c>
      <c r="C1719">
        <f t="shared" ca="1" si="108"/>
        <v>0.570242542422425</v>
      </c>
      <c r="D1719">
        <f t="shared" ca="1" si="108"/>
        <v>0.71873909474388709</v>
      </c>
      <c r="E1719">
        <f t="shared" ca="1" si="108"/>
        <v>0.13054526545230172</v>
      </c>
      <c r="F1719">
        <f t="shared" ca="1" si="108"/>
        <v>0.27354497711298065</v>
      </c>
      <c r="G1719">
        <f t="shared" ca="1" si="108"/>
        <v>0.99244971435524043</v>
      </c>
      <c r="H1719">
        <f t="shared" ca="1" si="108"/>
        <v>0.89027744779021456</v>
      </c>
      <c r="I1719">
        <f t="shared" ca="1" si="108"/>
        <v>0.40723162780821798</v>
      </c>
      <c r="J1719">
        <f t="shared" ca="1" si="108"/>
        <v>0.98472813137339021</v>
      </c>
    </row>
    <row r="1720" spans="1:10" x14ac:dyDescent="0.25">
      <c r="A1720">
        <v>1718</v>
      </c>
      <c r="B1720">
        <f t="shared" ca="1" si="105"/>
        <v>0.15902912036451589</v>
      </c>
      <c r="C1720">
        <f t="shared" ca="1" si="108"/>
        <v>0.41967949383979575</v>
      </c>
      <c r="D1720">
        <f t="shared" ca="1" si="108"/>
        <v>5.1565580522424437E-2</v>
      </c>
      <c r="E1720">
        <f t="shared" ca="1" si="108"/>
        <v>6.9334294692048326E-2</v>
      </c>
      <c r="F1720">
        <f t="shared" ca="1" si="108"/>
        <v>0.25125387769423435</v>
      </c>
      <c r="G1720">
        <f t="shared" ca="1" si="108"/>
        <v>0.4518112485788861</v>
      </c>
      <c r="H1720">
        <f t="shared" ca="1" si="108"/>
        <v>0.25762369480812386</v>
      </c>
      <c r="I1720">
        <f t="shared" ca="1" si="108"/>
        <v>0.89727167044614287</v>
      </c>
      <c r="J1720">
        <f t="shared" ca="1" si="108"/>
        <v>0.4629395074119641</v>
      </c>
    </row>
    <row r="1721" spans="1:10" x14ac:dyDescent="0.25">
      <c r="A1721">
        <v>1719</v>
      </c>
      <c r="B1721">
        <f t="shared" ca="1" si="105"/>
        <v>0.52618273866655918</v>
      </c>
      <c r="C1721">
        <f t="shared" ca="1" si="108"/>
        <v>0.44213721574224518</v>
      </c>
      <c r="D1721">
        <f t="shared" ca="1" si="108"/>
        <v>0.34495713812447681</v>
      </c>
      <c r="E1721">
        <f t="shared" ca="1" si="108"/>
        <v>0.20250900943544869</v>
      </c>
      <c r="F1721">
        <f t="shared" ca="1" si="108"/>
        <v>0.87835914590741027</v>
      </c>
      <c r="G1721">
        <f t="shared" ca="1" si="108"/>
        <v>0.16067543329006295</v>
      </c>
      <c r="H1721">
        <f t="shared" ca="1" si="108"/>
        <v>0.27786600583500198</v>
      </c>
      <c r="I1721">
        <f t="shared" ca="1" si="108"/>
        <v>2.2570810615182291E-3</v>
      </c>
      <c r="J1721">
        <f t="shared" ca="1" si="108"/>
        <v>0.18096589926202156</v>
      </c>
    </row>
    <row r="1722" spans="1:10" x14ac:dyDescent="0.25">
      <c r="A1722">
        <v>1720</v>
      </c>
      <c r="B1722">
        <f t="shared" ca="1" si="105"/>
        <v>0.46194802515471756</v>
      </c>
      <c r="C1722">
        <f t="shared" ca="1" si="108"/>
        <v>0.26979546648691621</v>
      </c>
      <c r="D1722">
        <f t="shared" ca="1" si="108"/>
        <v>0.86062238941743074</v>
      </c>
      <c r="E1722">
        <f t="shared" ca="1" si="108"/>
        <v>0.10008015687601202</v>
      </c>
      <c r="F1722">
        <f t="shared" ca="1" si="108"/>
        <v>0.2629174955550726</v>
      </c>
      <c r="G1722">
        <f t="shared" ca="1" si="108"/>
        <v>0.60661511309052074</v>
      </c>
      <c r="H1722">
        <f t="shared" ca="1" si="108"/>
        <v>0.64168040382354208</v>
      </c>
      <c r="I1722">
        <f t="shared" ca="1" si="108"/>
        <v>0.43366971505195828</v>
      </c>
      <c r="J1722">
        <f t="shared" ca="1" si="108"/>
        <v>0.92287032713696726</v>
      </c>
    </row>
    <row r="1723" spans="1:10" x14ac:dyDescent="0.25">
      <c r="A1723">
        <v>1721</v>
      </c>
      <c r="B1723">
        <f t="shared" ca="1" si="105"/>
        <v>0.46256816050722349</v>
      </c>
      <c r="C1723">
        <f t="shared" ca="1" si="108"/>
        <v>0.51813142001818124</v>
      </c>
      <c r="D1723">
        <f t="shared" ca="1" si="108"/>
        <v>0.18052106877234408</v>
      </c>
      <c r="E1723">
        <f t="shared" ca="1" si="108"/>
        <v>0.89796889268315483</v>
      </c>
      <c r="F1723">
        <f t="shared" ca="1" si="108"/>
        <v>0.6958411528751699</v>
      </c>
      <c r="G1723">
        <f t="shared" ca="1" si="108"/>
        <v>0.86635006813237325</v>
      </c>
      <c r="H1723">
        <f t="shared" ca="1" si="108"/>
        <v>0.69856890859484411</v>
      </c>
      <c r="I1723">
        <f t="shared" ca="1" si="108"/>
        <v>0.64236574749164022</v>
      </c>
      <c r="J1723">
        <f t="shared" ca="1" si="108"/>
        <v>0.47674583346764787</v>
      </c>
    </row>
    <row r="1724" spans="1:10" x14ac:dyDescent="0.25">
      <c r="A1724">
        <v>1722</v>
      </c>
      <c r="B1724">
        <f t="shared" ca="1" si="105"/>
        <v>4.0173351289462644E-2</v>
      </c>
      <c r="C1724">
        <f t="shared" ca="1" si="108"/>
        <v>0.57775474927897819</v>
      </c>
      <c r="D1724">
        <f t="shared" ca="1" si="108"/>
        <v>0.66898367818297955</v>
      </c>
      <c r="E1724">
        <f t="shared" ca="1" si="108"/>
        <v>0.65195110563705283</v>
      </c>
      <c r="F1724">
        <f t="shared" ca="1" si="108"/>
        <v>0.17987687299616095</v>
      </c>
      <c r="G1724">
        <f t="shared" ca="1" si="108"/>
        <v>1.3708819907753966E-3</v>
      </c>
      <c r="H1724">
        <f t="shared" ca="1" si="108"/>
        <v>6.3011624105923092E-3</v>
      </c>
      <c r="I1724">
        <f t="shared" ca="1" si="108"/>
        <v>0.3597672469384291</v>
      </c>
      <c r="J1724">
        <f t="shared" ca="1" si="108"/>
        <v>0.77869475704382307</v>
      </c>
    </row>
    <row r="1725" spans="1:10" x14ac:dyDescent="0.25">
      <c r="A1725">
        <v>1723</v>
      </c>
      <c r="B1725">
        <f t="shared" ca="1" si="105"/>
        <v>0.24377345520129634</v>
      </c>
      <c r="C1725">
        <f t="shared" ca="1" si="108"/>
        <v>0.5317734634881669</v>
      </c>
      <c r="D1725">
        <f t="shared" ca="1" si="108"/>
        <v>0.7767332808257037</v>
      </c>
      <c r="E1725">
        <f t="shared" ca="1" si="108"/>
        <v>0.8769170836699175</v>
      </c>
      <c r="F1725">
        <f t="shared" ca="1" si="108"/>
        <v>0.2280594673295917</v>
      </c>
      <c r="G1725">
        <f t="shared" ca="1" si="108"/>
        <v>0.97414611672592999</v>
      </c>
      <c r="H1725">
        <f t="shared" ca="1" si="108"/>
        <v>0.49834473585655015</v>
      </c>
      <c r="I1725">
        <f t="shared" ca="1" si="108"/>
        <v>0.91496434247990821</v>
      </c>
      <c r="J1725">
        <f t="shared" ca="1" si="108"/>
        <v>0.30183394096061777</v>
      </c>
    </row>
    <row r="1726" spans="1:10" x14ac:dyDescent="0.25">
      <c r="A1726">
        <v>1724</v>
      </c>
      <c r="B1726">
        <f t="shared" ca="1" si="105"/>
        <v>0.17544327154149919</v>
      </c>
      <c r="C1726">
        <f t="shared" ca="1" si="108"/>
        <v>0.79808006995090286</v>
      </c>
      <c r="D1726">
        <f t="shared" ca="1" si="108"/>
        <v>0.48000582892168198</v>
      </c>
      <c r="E1726">
        <f t="shared" ca="1" si="108"/>
        <v>4.9118621404656726E-2</v>
      </c>
      <c r="F1726">
        <f t="shared" ca="1" si="108"/>
        <v>0.57774524995096477</v>
      </c>
      <c r="G1726">
        <f t="shared" ca="1" si="108"/>
        <v>0.14904689698837648</v>
      </c>
      <c r="H1726">
        <f t="shared" ca="1" si="108"/>
        <v>0.23778016255659418</v>
      </c>
      <c r="I1726">
        <f t="shared" ca="1" si="108"/>
        <v>0.39259622246274228</v>
      </c>
      <c r="J1726">
        <f t="shared" ca="1" si="108"/>
        <v>0.79839490974328775</v>
      </c>
    </row>
    <row r="1727" spans="1:10" x14ac:dyDescent="0.25">
      <c r="A1727">
        <v>1725</v>
      </c>
      <c r="B1727">
        <f t="shared" ca="1" si="105"/>
        <v>0.41410771349964914</v>
      </c>
      <c r="C1727">
        <f t="shared" ca="1" si="108"/>
        <v>0.8527723904311747</v>
      </c>
      <c r="D1727">
        <f t="shared" ca="1" si="108"/>
        <v>0.84589353224422059</v>
      </c>
      <c r="E1727">
        <f t="shared" ca="1" si="108"/>
        <v>0.4854245602037035</v>
      </c>
      <c r="F1727">
        <f t="shared" ca="1" si="108"/>
        <v>0.44610288646687302</v>
      </c>
      <c r="G1727">
        <f t="shared" ca="1" si="108"/>
        <v>0.58672928908922506</v>
      </c>
      <c r="H1727">
        <f t="shared" ca="1" si="108"/>
        <v>0.48339884984952575</v>
      </c>
      <c r="I1727">
        <f t="shared" ca="1" si="108"/>
        <v>0.51157140834838288</v>
      </c>
      <c r="J1727">
        <f t="shared" ca="1" si="108"/>
        <v>0.44658644288765836</v>
      </c>
    </row>
    <row r="1728" spans="1:10" x14ac:dyDescent="0.25">
      <c r="A1728">
        <v>1726</v>
      </c>
      <c r="B1728">
        <f t="shared" ca="1" si="105"/>
        <v>0.52728320054073796</v>
      </c>
      <c r="C1728">
        <f t="shared" ca="1" si="108"/>
        <v>0.173841724952432</v>
      </c>
      <c r="D1728">
        <f t="shared" ca="1" si="108"/>
        <v>0.74523143276961845</v>
      </c>
      <c r="E1728">
        <f t="shared" ca="1" si="108"/>
        <v>0.80718390604537527</v>
      </c>
      <c r="F1728">
        <f t="shared" ca="1" si="108"/>
        <v>0.55971936458137117</v>
      </c>
      <c r="G1728">
        <f t="shared" ca="1" si="108"/>
        <v>0.35457399269129941</v>
      </c>
      <c r="H1728">
        <f t="shared" ca="1" si="108"/>
        <v>0.21674453535232641</v>
      </c>
      <c r="I1728">
        <f t="shared" ca="1" si="108"/>
        <v>0.60358150121990384</v>
      </c>
      <c r="J1728">
        <f t="shared" ca="1" si="108"/>
        <v>0.88163594436759674</v>
      </c>
    </row>
    <row r="1729" spans="1:10" x14ac:dyDescent="0.25">
      <c r="A1729">
        <v>1727</v>
      </c>
      <c r="B1729">
        <f t="shared" ca="1" si="105"/>
        <v>0.43481463971873302</v>
      </c>
      <c r="C1729">
        <f t="shared" ca="1" si="108"/>
        <v>0.1004877498310881</v>
      </c>
      <c r="D1729">
        <f t="shared" ca="1" si="108"/>
        <v>0.85369847887062855</v>
      </c>
      <c r="E1729">
        <f t="shared" ca="1" si="108"/>
        <v>0.93673660175329443</v>
      </c>
      <c r="F1729">
        <f t="shared" ca="1" si="108"/>
        <v>0.69191080046914455</v>
      </c>
      <c r="G1729">
        <f t="shared" ca="1" si="108"/>
        <v>0.30178826892287125</v>
      </c>
      <c r="H1729">
        <f t="shared" ca="1" si="108"/>
        <v>0.93846466120444993</v>
      </c>
      <c r="I1729">
        <f t="shared" ca="1" si="108"/>
        <v>0.90430907585190423</v>
      </c>
      <c r="J1729">
        <f t="shared" ca="1" si="108"/>
        <v>0.56818043334288504</v>
      </c>
    </row>
    <row r="1730" spans="1:10" x14ac:dyDescent="0.25">
      <c r="A1730">
        <v>1728</v>
      </c>
      <c r="B1730">
        <f t="shared" ca="1" si="105"/>
        <v>0.57766893632615302</v>
      </c>
      <c r="C1730">
        <f t="shared" ca="1" si="108"/>
        <v>0.37099774054327184</v>
      </c>
      <c r="D1730">
        <f t="shared" ca="1" si="108"/>
        <v>0.58378778474308834</v>
      </c>
      <c r="E1730">
        <f t="shared" ca="1" si="108"/>
        <v>0.23153862675065118</v>
      </c>
      <c r="F1730">
        <f t="shared" ca="1" si="108"/>
        <v>0.70299573921722258</v>
      </c>
      <c r="G1730">
        <f t="shared" ca="1" si="108"/>
        <v>0.64179892254676973</v>
      </c>
      <c r="H1730">
        <f t="shared" ca="1" si="108"/>
        <v>0.67295425774650641</v>
      </c>
      <c r="I1730">
        <f t="shared" ca="1" si="108"/>
        <v>1.0057600975659442E-2</v>
      </c>
      <c r="J1730">
        <f t="shared" ca="1" si="108"/>
        <v>0.72518974704189787</v>
      </c>
    </row>
    <row r="1731" spans="1:10" x14ac:dyDescent="0.25">
      <c r="A1731">
        <v>1729</v>
      </c>
      <c r="B1731">
        <f t="shared" ref="B1731:J1794" ca="1" si="109">RAND()</f>
        <v>0.84540427759646186</v>
      </c>
      <c r="C1731">
        <f t="shared" ca="1" si="109"/>
        <v>0.46447578464063177</v>
      </c>
      <c r="D1731">
        <f t="shared" ca="1" si="109"/>
        <v>0.14453043426337575</v>
      </c>
      <c r="E1731">
        <f t="shared" ca="1" si="109"/>
        <v>0.40120057641175144</v>
      </c>
      <c r="F1731">
        <f t="shared" ca="1" si="109"/>
        <v>0.6416200991744857</v>
      </c>
      <c r="G1731">
        <f t="shared" ca="1" si="109"/>
        <v>0.13646450308792846</v>
      </c>
      <c r="H1731">
        <f t="shared" ca="1" si="109"/>
        <v>0.68741318279599628</v>
      </c>
      <c r="I1731">
        <f t="shared" ca="1" si="109"/>
        <v>0.8778756052016049</v>
      </c>
      <c r="J1731">
        <f t="shared" ca="1" si="109"/>
        <v>0.76308796975364745</v>
      </c>
    </row>
    <row r="1732" spans="1:10" x14ac:dyDescent="0.25">
      <c r="A1732">
        <v>1730</v>
      </c>
      <c r="B1732">
        <f t="shared" ca="1" si="109"/>
        <v>0.94230890812154255</v>
      </c>
      <c r="C1732">
        <f t="shared" ca="1" si="109"/>
        <v>7.8114555435293331E-2</v>
      </c>
      <c r="D1732">
        <f t="shared" ca="1" si="109"/>
        <v>0.3523361180248834</v>
      </c>
      <c r="E1732">
        <f t="shared" ca="1" si="109"/>
        <v>0.93437524693021423</v>
      </c>
      <c r="F1732">
        <f t="shared" ca="1" si="109"/>
        <v>0.33969043755651362</v>
      </c>
      <c r="G1732">
        <f t="shared" ca="1" si="109"/>
        <v>0.22089152513630461</v>
      </c>
      <c r="H1732">
        <f t="shared" ca="1" si="109"/>
        <v>0.40725125059171019</v>
      </c>
      <c r="I1732">
        <f t="shared" ca="1" si="109"/>
        <v>2.9108084153355307E-3</v>
      </c>
      <c r="J1732">
        <f t="shared" ca="1" si="109"/>
        <v>0.4700984375066215</v>
      </c>
    </row>
    <row r="1733" spans="1:10" x14ac:dyDescent="0.25">
      <c r="A1733">
        <v>1731</v>
      </c>
      <c r="B1733">
        <f t="shared" ca="1" si="109"/>
        <v>0.46714706960083463</v>
      </c>
      <c r="C1733">
        <f t="shared" ca="1" si="109"/>
        <v>0.68798318047918816</v>
      </c>
      <c r="D1733">
        <f t="shared" ca="1" si="109"/>
        <v>3.8813736319738834E-2</v>
      </c>
      <c r="E1733">
        <f t="shared" ca="1" si="109"/>
        <v>6.5228235750145358E-2</v>
      </c>
      <c r="F1733">
        <f t="shared" ca="1" si="109"/>
        <v>0.90009780827903763</v>
      </c>
      <c r="G1733">
        <f t="shared" ca="1" si="109"/>
        <v>0.81614721743066798</v>
      </c>
      <c r="H1733">
        <f t="shared" ca="1" si="109"/>
        <v>0.55392363472189998</v>
      </c>
      <c r="I1733">
        <f t="shared" ca="1" si="109"/>
        <v>0.88945117685214337</v>
      </c>
      <c r="J1733">
        <f t="shared" ca="1" si="109"/>
        <v>1.4901167501240709E-2</v>
      </c>
    </row>
    <row r="1734" spans="1:10" x14ac:dyDescent="0.25">
      <c r="A1734">
        <v>1732</v>
      </c>
      <c r="B1734">
        <f t="shared" ca="1" si="109"/>
        <v>0.92745065568601814</v>
      </c>
      <c r="C1734">
        <f t="shared" ca="1" si="109"/>
        <v>0.96098131319032976</v>
      </c>
      <c r="D1734">
        <f t="shared" ca="1" si="109"/>
        <v>0.87332703212490392</v>
      </c>
      <c r="E1734">
        <f t="shared" ca="1" si="109"/>
        <v>0.53888053572191263</v>
      </c>
      <c r="F1734">
        <f t="shared" ca="1" si="109"/>
        <v>6.2956311269839249E-2</v>
      </c>
      <c r="G1734">
        <f t="shared" ca="1" si="109"/>
        <v>0.45555571487514324</v>
      </c>
      <c r="H1734">
        <f t="shared" ca="1" si="109"/>
        <v>0.81080753146767903</v>
      </c>
      <c r="I1734">
        <f t="shared" ca="1" si="109"/>
        <v>0.19960426969971012</v>
      </c>
      <c r="J1734">
        <f t="shared" ca="1" si="109"/>
        <v>0.80539870738381225</v>
      </c>
    </row>
    <row r="1735" spans="1:10" x14ac:dyDescent="0.25">
      <c r="A1735">
        <v>1733</v>
      </c>
      <c r="B1735">
        <f t="shared" ca="1" si="109"/>
        <v>0.48054880947542344</v>
      </c>
      <c r="C1735">
        <f t="shared" ca="1" si="109"/>
        <v>0.36930959494378712</v>
      </c>
      <c r="D1735">
        <f t="shared" ca="1" si="109"/>
        <v>0.76669566753368756</v>
      </c>
      <c r="E1735">
        <f t="shared" ca="1" si="109"/>
        <v>2.9338412754881138E-2</v>
      </c>
      <c r="F1735">
        <f t="shared" ca="1" si="109"/>
        <v>0.81392634318028345</v>
      </c>
      <c r="G1735">
        <f t="shared" ca="1" si="109"/>
        <v>0.30577313708524501</v>
      </c>
      <c r="H1735">
        <f t="shared" ca="1" si="109"/>
        <v>0.77716601377846395</v>
      </c>
      <c r="I1735">
        <f t="shared" ca="1" si="109"/>
        <v>0.37028785352996973</v>
      </c>
      <c r="J1735">
        <f t="shared" ca="1" si="109"/>
        <v>0.19198232092147205</v>
      </c>
    </row>
    <row r="1736" spans="1:10" x14ac:dyDescent="0.25">
      <c r="A1736">
        <v>1734</v>
      </c>
      <c r="B1736">
        <f t="shared" ca="1" si="109"/>
        <v>0.17673927076719254</v>
      </c>
      <c r="C1736">
        <f t="shared" ca="1" si="109"/>
        <v>0.56121561442418411</v>
      </c>
      <c r="D1736">
        <f t="shared" ca="1" si="109"/>
        <v>0.96887239386030877</v>
      </c>
      <c r="E1736">
        <f t="shared" ca="1" si="109"/>
        <v>1.0290624247410229E-2</v>
      </c>
      <c r="F1736">
        <f t="shared" ca="1" si="109"/>
        <v>0.30758420426955713</v>
      </c>
      <c r="G1736">
        <f t="shared" ca="1" si="109"/>
        <v>0.84892294015886938</v>
      </c>
      <c r="H1736">
        <f t="shared" ca="1" si="109"/>
        <v>0.85174376974227073</v>
      </c>
      <c r="I1736">
        <f t="shared" ca="1" si="109"/>
        <v>0.7988495246565942</v>
      </c>
      <c r="J1736">
        <f t="shared" ca="1" si="109"/>
        <v>0.38159694684097545</v>
      </c>
    </row>
    <row r="1737" spans="1:10" x14ac:dyDescent="0.25">
      <c r="A1737">
        <v>1735</v>
      </c>
      <c r="B1737">
        <f t="shared" ca="1" si="109"/>
        <v>0.14346372391178719</v>
      </c>
      <c r="C1737">
        <f t="shared" ca="1" si="109"/>
        <v>0.88323565387031611</v>
      </c>
      <c r="D1737">
        <f t="shared" ca="1" si="109"/>
        <v>0.49173090917364237</v>
      </c>
      <c r="E1737">
        <f t="shared" ca="1" si="109"/>
        <v>0.1991468863875554</v>
      </c>
      <c r="F1737">
        <f t="shared" ca="1" si="109"/>
        <v>0.55979223233840114</v>
      </c>
      <c r="G1737">
        <f t="shared" ca="1" si="109"/>
        <v>0.26697701142781771</v>
      </c>
      <c r="H1737">
        <f t="shared" ca="1" si="109"/>
        <v>0.7461676369347503</v>
      </c>
      <c r="I1737">
        <f t="shared" ca="1" si="109"/>
        <v>0.69248726779705028</v>
      </c>
      <c r="J1737">
        <f t="shared" ca="1" si="109"/>
        <v>0.49629444781440213</v>
      </c>
    </row>
    <row r="1738" spans="1:10" x14ac:dyDescent="0.25">
      <c r="A1738">
        <v>1736</v>
      </c>
      <c r="B1738">
        <f t="shared" ca="1" si="109"/>
        <v>0.57423228092905199</v>
      </c>
      <c r="C1738">
        <f t="shared" ca="1" si="109"/>
        <v>0.46393036184092462</v>
      </c>
      <c r="D1738">
        <f t="shared" ca="1" si="109"/>
        <v>0.71617690353713093</v>
      </c>
      <c r="E1738">
        <f t="shared" ca="1" si="109"/>
        <v>0.21878804885554759</v>
      </c>
      <c r="F1738">
        <f t="shared" ca="1" si="109"/>
        <v>0.17615205394921496</v>
      </c>
      <c r="G1738">
        <f t="shared" ca="1" si="109"/>
        <v>0.68601669854591651</v>
      </c>
      <c r="H1738">
        <f t="shared" ca="1" si="109"/>
        <v>0.81341729190635648</v>
      </c>
      <c r="I1738">
        <f t="shared" ca="1" si="109"/>
        <v>0.47066303705954615</v>
      </c>
      <c r="J1738">
        <f t="shared" ca="1" si="109"/>
        <v>0.84669054390632936</v>
      </c>
    </row>
    <row r="1739" spans="1:10" x14ac:dyDescent="0.25">
      <c r="A1739">
        <v>1737</v>
      </c>
      <c r="B1739">
        <f t="shared" ca="1" si="109"/>
        <v>0.77582899677773198</v>
      </c>
      <c r="C1739">
        <f t="shared" ca="1" si="109"/>
        <v>0.69831080578357485</v>
      </c>
      <c r="D1739">
        <f t="shared" ca="1" si="109"/>
        <v>0.21823343705383413</v>
      </c>
      <c r="E1739">
        <f t="shared" ca="1" si="109"/>
        <v>0.33615663896171932</v>
      </c>
      <c r="F1739">
        <f t="shared" ca="1" si="109"/>
        <v>0.523394425869388</v>
      </c>
      <c r="G1739">
        <f t="shared" ca="1" si="109"/>
        <v>0.86299195829870301</v>
      </c>
      <c r="H1739">
        <f t="shared" ca="1" si="109"/>
        <v>0.51784293607773701</v>
      </c>
      <c r="I1739">
        <f t="shared" ca="1" si="109"/>
        <v>0.53993070471740723</v>
      </c>
      <c r="J1739">
        <f t="shared" ca="1" si="109"/>
        <v>0.61506281792373763</v>
      </c>
    </row>
    <row r="1740" spans="1:10" x14ac:dyDescent="0.25">
      <c r="A1740">
        <v>1738</v>
      </c>
      <c r="B1740">
        <f t="shared" ca="1" si="109"/>
        <v>0.98743327269897929</v>
      </c>
      <c r="C1740">
        <f t="shared" ca="1" si="109"/>
        <v>0.82667132361346563</v>
      </c>
      <c r="D1740">
        <f t="shared" ca="1" si="109"/>
        <v>0.52928478929468192</v>
      </c>
      <c r="E1740">
        <f t="shared" ca="1" si="109"/>
        <v>0.95526775959830157</v>
      </c>
      <c r="F1740">
        <f t="shared" ca="1" si="109"/>
        <v>0.42150423102718948</v>
      </c>
      <c r="G1740">
        <f t="shared" ca="1" si="109"/>
        <v>0.65177468573940667</v>
      </c>
      <c r="H1740">
        <f t="shared" ca="1" si="109"/>
        <v>0.69231512678879814</v>
      </c>
      <c r="I1740">
        <f t="shared" ca="1" si="109"/>
        <v>0.20217788187753793</v>
      </c>
      <c r="J1740">
        <f t="shared" ca="1" si="109"/>
        <v>0.10611462612763389</v>
      </c>
    </row>
    <row r="1741" spans="1:10" x14ac:dyDescent="0.25">
      <c r="A1741">
        <v>1739</v>
      </c>
      <c r="B1741">
        <f t="shared" ca="1" si="109"/>
        <v>0.40086851771079957</v>
      </c>
      <c r="C1741">
        <f t="shared" ca="1" si="109"/>
        <v>0.46879403683085963</v>
      </c>
      <c r="D1741">
        <f t="shared" ca="1" si="109"/>
        <v>0.71551225458184908</v>
      </c>
      <c r="E1741">
        <f t="shared" ca="1" si="109"/>
        <v>0.41582736309460744</v>
      </c>
      <c r="F1741">
        <f t="shared" ca="1" si="109"/>
        <v>0.96086741901666284</v>
      </c>
      <c r="G1741">
        <f t="shared" ca="1" si="109"/>
        <v>0.29997730594245098</v>
      </c>
      <c r="H1741">
        <f t="shared" ca="1" si="109"/>
        <v>0.12262523022058069</v>
      </c>
      <c r="I1741">
        <f t="shared" ca="1" si="109"/>
        <v>0.63167910048001819</v>
      </c>
      <c r="J1741">
        <f t="shared" ca="1" si="109"/>
        <v>0.42643892508899695</v>
      </c>
    </row>
    <row r="1742" spans="1:10" x14ac:dyDescent="0.25">
      <c r="A1742">
        <v>1740</v>
      </c>
      <c r="B1742">
        <f t="shared" ca="1" si="109"/>
        <v>0.87315771792774144</v>
      </c>
      <c r="C1742">
        <f t="shared" ca="1" si="109"/>
        <v>0.57447334829315699</v>
      </c>
      <c r="D1742">
        <f t="shared" ca="1" si="109"/>
        <v>0.39302401021394562</v>
      </c>
      <c r="E1742">
        <f t="shared" ca="1" si="109"/>
        <v>0.14843722154065797</v>
      </c>
      <c r="F1742">
        <f t="shared" ca="1" si="109"/>
        <v>0.49781112087408397</v>
      </c>
      <c r="G1742">
        <f t="shared" ca="1" si="109"/>
        <v>0.65040362692594589</v>
      </c>
      <c r="H1742">
        <f t="shared" ca="1" si="109"/>
        <v>0.81830137425142591</v>
      </c>
      <c r="I1742">
        <f t="shared" ca="1" si="109"/>
        <v>0.41643682636362178</v>
      </c>
      <c r="J1742">
        <f t="shared" ca="1" si="109"/>
        <v>0.48973150289378076</v>
      </c>
    </row>
    <row r="1743" spans="1:10" x14ac:dyDescent="0.25">
      <c r="A1743">
        <v>1741</v>
      </c>
      <c r="B1743">
        <f t="shared" ca="1" si="109"/>
        <v>0.73697483102524719</v>
      </c>
      <c r="C1743">
        <f t="shared" ca="1" si="109"/>
        <v>0.98451937486273755</v>
      </c>
      <c r="D1743">
        <f t="shared" ca="1" si="109"/>
        <v>0.33489078459636756</v>
      </c>
      <c r="E1743">
        <f t="shared" ca="1" si="109"/>
        <v>0.55457284052760425</v>
      </c>
      <c r="F1743">
        <f t="shared" ca="1" si="109"/>
        <v>0.13911258276603355</v>
      </c>
      <c r="G1743">
        <f t="shared" ca="1" si="109"/>
        <v>0.58659638528361169</v>
      </c>
      <c r="H1743">
        <f t="shared" ca="1" si="109"/>
        <v>0.32025683743347821</v>
      </c>
      <c r="I1743">
        <f t="shared" ca="1" si="109"/>
        <v>0.78915187051970037</v>
      </c>
      <c r="J1743">
        <f t="shared" ca="1" si="109"/>
        <v>0.79557112512781336</v>
      </c>
    </row>
    <row r="1744" spans="1:10" x14ac:dyDescent="0.25">
      <c r="A1744">
        <v>1742</v>
      </c>
      <c r="B1744">
        <f t="shared" ca="1" si="109"/>
        <v>0.65486091428249327</v>
      </c>
      <c r="C1744">
        <f t="shared" ca="1" si="109"/>
        <v>0.72661054919604107</v>
      </c>
      <c r="D1744">
        <f t="shared" ca="1" si="109"/>
        <v>6.9320938683813504E-2</v>
      </c>
      <c r="E1744">
        <f t="shared" ca="1" si="109"/>
        <v>0.64748545963484749</v>
      </c>
      <c r="F1744">
        <f t="shared" ca="1" si="109"/>
        <v>0.13848571282337618</v>
      </c>
      <c r="G1744">
        <f t="shared" ca="1" si="109"/>
        <v>0.51468248101895031</v>
      </c>
      <c r="H1744">
        <f t="shared" ca="1" si="109"/>
        <v>0.11154875952735488</v>
      </c>
      <c r="I1744">
        <f t="shared" ca="1" si="109"/>
        <v>0.13337273271374139</v>
      </c>
      <c r="J1744">
        <f t="shared" ca="1" si="109"/>
        <v>0.51093626196768327</v>
      </c>
    </row>
    <row r="1745" spans="1:10" x14ac:dyDescent="0.25">
      <c r="A1745">
        <v>1743</v>
      </c>
      <c r="B1745">
        <f t="shared" ca="1" si="109"/>
        <v>0.74728728665604283</v>
      </c>
      <c r="C1745">
        <f t="shared" ca="1" si="109"/>
        <v>0.73683496497965451</v>
      </c>
      <c r="D1745">
        <f t="shared" ca="1" si="109"/>
        <v>0.71531859519403529</v>
      </c>
      <c r="E1745">
        <f t="shared" ca="1" si="109"/>
        <v>0.78518459971306021</v>
      </c>
      <c r="F1745">
        <f t="shared" ca="1" si="109"/>
        <v>0.29888538999342062</v>
      </c>
      <c r="G1745">
        <f t="shared" ca="1" si="109"/>
        <v>0.21002947434485353</v>
      </c>
      <c r="H1745">
        <f t="shared" ca="1" si="109"/>
        <v>0.59263159360353201</v>
      </c>
      <c r="I1745">
        <f t="shared" ca="1" si="109"/>
        <v>0.48410302134761718</v>
      </c>
      <c r="J1745">
        <f t="shared" ca="1" si="109"/>
        <v>0.31305475987737785</v>
      </c>
    </row>
    <row r="1746" spans="1:10" x14ac:dyDescent="0.25">
      <c r="A1746">
        <v>1744</v>
      </c>
      <c r="B1746">
        <f t="shared" ca="1" si="109"/>
        <v>0.19790678598681177</v>
      </c>
      <c r="C1746">
        <f t="shared" ca="1" si="109"/>
        <v>0.25159920575649763</v>
      </c>
      <c r="D1746">
        <f t="shared" ca="1" si="109"/>
        <v>0.4180212456733966</v>
      </c>
      <c r="E1746">
        <f t="shared" ca="1" si="109"/>
        <v>0.48955772290767863</v>
      </c>
      <c r="F1746">
        <f t="shared" ca="1" si="109"/>
        <v>1.6758305939674201E-2</v>
      </c>
      <c r="G1746">
        <f t="shared" ca="1" si="109"/>
        <v>0.70060229851979683</v>
      </c>
      <c r="H1746">
        <f t="shared" ca="1" si="109"/>
        <v>0.86803115958225163</v>
      </c>
      <c r="I1746">
        <f t="shared" ca="1" si="109"/>
        <v>0.87018894094560817</v>
      </c>
      <c r="J1746">
        <f t="shared" ca="1" si="109"/>
        <v>0.25209391207239262</v>
      </c>
    </row>
    <row r="1747" spans="1:10" x14ac:dyDescent="0.25">
      <c r="A1747">
        <v>1745</v>
      </c>
      <c r="B1747">
        <f t="shared" ca="1" si="109"/>
        <v>0.72555486475012465</v>
      </c>
      <c r="C1747">
        <f t="shared" ca="1" si="109"/>
        <v>0.99680065624319847</v>
      </c>
      <c r="D1747">
        <f t="shared" ca="1" si="109"/>
        <v>0.6184829760019388</v>
      </c>
      <c r="E1747">
        <f t="shared" ca="1" si="109"/>
        <v>0.64462959853646806</v>
      </c>
      <c r="F1747">
        <f t="shared" ca="1" si="109"/>
        <v>0.26442195320424644</v>
      </c>
      <c r="G1747">
        <f t="shared" ca="1" si="109"/>
        <v>0.7076867649210179</v>
      </c>
      <c r="H1747">
        <f t="shared" ca="1" si="109"/>
        <v>0.87496268444099101</v>
      </c>
      <c r="I1747">
        <f t="shared" ca="1" si="109"/>
        <v>0.39746287365099475</v>
      </c>
      <c r="J1747">
        <f t="shared" ca="1" si="109"/>
        <v>3.389313114253889E-2</v>
      </c>
    </row>
    <row r="1748" spans="1:10" x14ac:dyDescent="0.25">
      <c r="A1748">
        <v>1746</v>
      </c>
      <c r="B1748">
        <f t="shared" ca="1" si="109"/>
        <v>0.53465951261133315</v>
      </c>
      <c r="C1748">
        <f t="shared" ca="1" si="109"/>
        <v>0.13202101947278544</v>
      </c>
      <c r="D1748">
        <f t="shared" ca="1" si="109"/>
        <v>0.26760390804292522</v>
      </c>
      <c r="E1748">
        <f t="shared" ca="1" si="109"/>
        <v>0.60096439831825932</v>
      </c>
      <c r="F1748">
        <f t="shared" ca="1" si="109"/>
        <v>0.41063737432717218</v>
      </c>
      <c r="G1748">
        <f t="shared" ref="C1748:J1763" ca="1" si="110">RAND()</f>
        <v>0.56808307941159319</v>
      </c>
      <c r="H1748">
        <f t="shared" ca="1" si="110"/>
        <v>0.22461098902668075</v>
      </c>
      <c r="I1748">
        <f t="shared" ca="1" si="110"/>
        <v>0.65453272972913323</v>
      </c>
      <c r="J1748">
        <f t="shared" ca="1" si="110"/>
        <v>5.2102531179345268E-2</v>
      </c>
    </row>
    <row r="1749" spans="1:10" x14ac:dyDescent="0.25">
      <c r="A1749">
        <v>1747</v>
      </c>
      <c r="B1749">
        <f t="shared" ca="1" si="109"/>
        <v>0.51070429257363226</v>
      </c>
      <c r="C1749">
        <f t="shared" ca="1" si="110"/>
        <v>0.14010370035815523</v>
      </c>
      <c r="D1749">
        <f t="shared" ca="1" si="110"/>
        <v>0.43941049167550561</v>
      </c>
      <c r="E1749">
        <f t="shared" ca="1" si="110"/>
        <v>0.87968654220179621</v>
      </c>
      <c r="F1749">
        <f t="shared" ca="1" si="110"/>
        <v>0.85775582304478648</v>
      </c>
      <c r="G1749">
        <f t="shared" ca="1" si="110"/>
        <v>2.0776515301125009E-2</v>
      </c>
      <c r="H1749">
        <f t="shared" ca="1" si="110"/>
        <v>0.47313853593265431</v>
      </c>
      <c r="I1749">
        <f t="shared" ca="1" si="110"/>
        <v>0.27033773557117169</v>
      </c>
      <c r="J1749">
        <f t="shared" ca="1" si="110"/>
        <v>1.4030923208948942E-2</v>
      </c>
    </row>
    <row r="1750" spans="1:10" x14ac:dyDescent="0.25">
      <c r="A1750">
        <v>1748</v>
      </c>
      <c r="B1750">
        <f t="shared" ca="1" si="109"/>
        <v>0.96078973571461546</v>
      </c>
      <c r="C1750">
        <f t="shared" ca="1" si="110"/>
        <v>0.99607191329909883</v>
      </c>
      <c r="D1750">
        <f t="shared" ca="1" si="110"/>
        <v>0.16091274943014988</v>
      </c>
      <c r="E1750">
        <f t="shared" ca="1" si="110"/>
        <v>0.79868745256867757</v>
      </c>
      <c r="F1750">
        <f t="shared" ca="1" si="110"/>
        <v>5.1481877701171075E-2</v>
      </c>
      <c r="G1750">
        <f t="shared" ca="1" si="110"/>
        <v>0.32377097702079627</v>
      </c>
      <c r="H1750">
        <f t="shared" ca="1" si="110"/>
        <v>3.3411072656969298E-2</v>
      </c>
      <c r="I1750">
        <f t="shared" ca="1" si="110"/>
        <v>5.4845593809611293E-2</v>
      </c>
      <c r="J1750">
        <f t="shared" ca="1" si="110"/>
        <v>0.4971849509105003</v>
      </c>
    </row>
    <row r="1751" spans="1:10" x14ac:dyDescent="0.25">
      <c r="A1751">
        <v>1749</v>
      </c>
      <c r="B1751">
        <f t="shared" ca="1" si="109"/>
        <v>0.15458683957551433</v>
      </c>
      <c r="C1751">
        <f t="shared" ca="1" si="110"/>
        <v>0.13228760684912366</v>
      </c>
      <c r="D1751">
        <f t="shared" ca="1" si="110"/>
        <v>0.4323285273784444</v>
      </c>
      <c r="E1751">
        <f t="shared" ca="1" si="110"/>
        <v>0.39803303881504815</v>
      </c>
      <c r="F1751">
        <f t="shared" ca="1" si="110"/>
        <v>0.36403329129237494</v>
      </c>
      <c r="G1751">
        <f t="shared" ca="1" si="110"/>
        <v>0.46144826646325243</v>
      </c>
      <c r="H1751">
        <f t="shared" ca="1" si="110"/>
        <v>0.27804579555883058</v>
      </c>
      <c r="I1751">
        <f t="shared" ca="1" si="110"/>
        <v>0.42595827410621445</v>
      </c>
      <c r="J1751">
        <f t="shared" ca="1" si="110"/>
        <v>0.18074848395324994</v>
      </c>
    </row>
    <row r="1752" spans="1:10" x14ac:dyDescent="0.25">
      <c r="A1752">
        <v>1750</v>
      </c>
      <c r="B1752">
        <f t="shared" ca="1" si="109"/>
        <v>0.23442492809145921</v>
      </c>
      <c r="C1752">
        <f t="shared" ca="1" si="110"/>
        <v>0.72958335243745764</v>
      </c>
      <c r="D1752">
        <f t="shared" ca="1" si="110"/>
        <v>0.71534689784418093</v>
      </c>
      <c r="E1752">
        <f t="shared" ca="1" si="110"/>
        <v>0.23782921063346218</v>
      </c>
      <c r="F1752">
        <f t="shared" ca="1" si="110"/>
        <v>3.8029998992363812E-3</v>
      </c>
      <c r="G1752">
        <f t="shared" ca="1" si="110"/>
        <v>0.41834737748127915</v>
      </c>
      <c r="H1752">
        <f t="shared" ca="1" si="110"/>
        <v>0.94156422640838788</v>
      </c>
      <c r="I1752">
        <f t="shared" ca="1" si="110"/>
        <v>4.6326162341032151E-2</v>
      </c>
      <c r="J1752">
        <f t="shared" ca="1" si="110"/>
        <v>0.23071550934859442</v>
      </c>
    </row>
    <row r="1753" spans="1:10" x14ac:dyDescent="0.25">
      <c r="A1753">
        <v>1751</v>
      </c>
      <c r="B1753">
        <f t="shared" ca="1" si="109"/>
        <v>0.71085407753142027</v>
      </c>
      <c r="C1753">
        <f t="shared" ca="1" si="110"/>
        <v>0.80272894570839537</v>
      </c>
      <c r="D1753">
        <f t="shared" ca="1" si="110"/>
        <v>0.56703758356913991</v>
      </c>
      <c r="E1753">
        <f t="shared" ca="1" si="110"/>
        <v>0.24413834717810834</v>
      </c>
      <c r="F1753">
        <f t="shared" ca="1" si="110"/>
        <v>0.8406657507413613</v>
      </c>
      <c r="G1753">
        <f t="shared" ca="1" si="110"/>
        <v>0.59592015642588114</v>
      </c>
      <c r="H1753">
        <f t="shared" ca="1" si="110"/>
        <v>0.77757446975813072</v>
      </c>
      <c r="I1753">
        <f t="shared" ca="1" si="110"/>
        <v>0.94773650220964323</v>
      </c>
      <c r="J1753">
        <f t="shared" ca="1" si="110"/>
        <v>7.6821420675664553E-3</v>
      </c>
    </row>
    <row r="1754" spans="1:10" x14ac:dyDescent="0.25">
      <c r="A1754">
        <v>1752</v>
      </c>
      <c r="B1754">
        <f t="shared" ca="1" si="109"/>
        <v>0.10508758035840415</v>
      </c>
      <c r="C1754">
        <f t="shared" ca="1" si="110"/>
        <v>0.2892718442907195</v>
      </c>
      <c r="D1754">
        <f t="shared" ca="1" si="110"/>
        <v>0.69175004554847663</v>
      </c>
      <c r="E1754">
        <f t="shared" ca="1" si="110"/>
        <v>0.53388846990984662</v>
      </c>
      <c r="F1754">
        <f t="shared" ca="1" si="110"/>
        <v>0.23597113565958239</v>
      </c>
      <c r="G1754">
        <f t="shared" ca="1" si="110"/>
        <v>0.40712227623913544</v>
      </c>
      <c r="H1754">
        <f t="shared" ca="1" si="110"/>
        <v>0.14045231559621341</v>
      </c>
      <c r="I1754">
        <f t="shared" ca="1" si="110"/>
        <v>0.83019247572058363</v>
      </c>
      <c r="J1754">
        <f t="shared" ca="1" si="110"/>
        <v>0.10920721598664507</v>
      </c>
    </row>
    <row r="1755" spans="1:10" x14ac:dyDescent="0.25">
      <c r="A1755">
        <v>1753</v>
      </c>
      <c r="B1755">
        <f t="shared" ca="1" si="109"/>
        <v>0.8904805361833753</v>
      </c>
      <c r="C1755">
        <f t="shared" ca="1" si="110"/>
        <v>0.2861533014697657</v>
      </c>
      <c r="D1755">
        <f t="shared" ca="1" si="110"/>
        <v>0.6933771414356229</v>
      </c>
      <c r="E1755">
        <f t="shared" ca="1" si="110"/>
        <v>0.43336088882560664</v>
      </c>
      <c r="F1755">
        <f t="shared" ca="1" si="110"/>
        <v>0.7119431901241916</v>
      </c>
      <c r="G1755">
        <f t="shared" ca="1" si="110"/>
        <v>0.73415750340339481</v>
      </c>
      <c r="H1755">
        <f t="shared" ca="1" si="110"/>
        <v>0.52479702308584653</v>
      </c>
      <c r="I1755">
        <f t="shared" ca="1" si="110"/>
        <v>0.73760290212877977</v>
      </c>
      <c r="J1755">
        <f t="shared" ca="1" si="110"/>
        <v>0.87797475875061304</v>
      </c>
    </row>
    <row r="1756" spans="1:10" x14ac:dyDescent="0.25">
      <c r="A1756">
        <v>1754</v>
      </c>
      <c r="B1756">
        <f t="shared" ca="1" si="109"/>
        <v>0.31247678715818583</v>
      </c>
      <c r="C1756">
        <f t="shared" ca="1" si="110"/>
        <v>1.0386102052452828E-2</v>
      </c>
      <c r="D1756">
        <f t="shared" ca="1" si="110"/>
        <v>0.1861963589541008</v>
      </c>
      <c r="E1756">
        <f t="shared" ca="1" si="110"/>
        <v>0.85752879098973811</v>
      </c>
      <c r="F1756">
        <f t="shared" ca="1" si="110"/>
        <v>0.10257529493269768</v>
      </c>
      <c r="G1756">
        <f t="shared" ca="1" si="110"/>
        <v>0.67042625077693851</v>
      </c>
      <c r="H1756">
        <f t="shared" ca="1" si="110"/>
        <v>0.93317669739563769</v>
      </c>
      <c r="I1756">
        <f t="shared" ca="1" si="110"/>
        <v>0.10532595849639115</v>
      </c>
      <c r="J1756">
        <f t="shared" ca="1" si="110"/>
        <v>0.64875342890282817</v>
      </c>
    </row>
    <row r="1757" spans="1:10" x14ac:dyDescent="0.25">
      <c r="A1757">
        <v>1755</v>
      </c>
      <c r="B1757">
        <f t="shared" ca="1" si="109"/>
        <v>0.73981016439633263</v>
      </c>
      <c r="C1757">
        <f t="shared" ca="1" si="110"/>
        <v>0.12612078048020747</v>
      </c>
      <c r="D1757">
        <f t="shared" ca="1" si="110"/>
        <v>0.83309023852216368</v>
      </c>
      <c r="E1757">
        <f t="shared" ca="1" si="110"/>
        <v>0.64015070615851966</v>
      </c>
      <c r="F1757">
        <f t="shared" ca="1" si="110"/>
        <v>0.2389038667508161</v>
      </c>
      <c r="G1757">
        <f t="shared" ca="1" si="110"/>
        <v>0.68974148543368485</v>
      </c>
      <c r="H1757">
        <f t="shared" ca="1" si="110"/>
        <v>0.42871302656475807</v>
      </c>
      <c r="I1757">
        <f t="shared" ca="1" si="110"/>
        <v>0.16272755261280569</v>
      </c>
      <c r="J1757">
        <f t="shared" ca="1" si="110"/>
        <v>0.43888159868405907</v>
      </c>
    </row>
    <row r="1758" spans="1:10" x14ac:dyDescent="0.25">
      <c r="A1758">
        <v>1756</v>
      </c>
      <c r="B1758">
        <f t="shared" ca="1" si="109"/>
        <v>0.10474946821248199</v>
      </c>
      <c r="C1758">
        <f t="shared" ca="1" si="110"/>
        <v>0.34112712547870216</v>
      </c>
      <c r="D1758">
        <f t="shared" ca="1" si="110"/>
        <v>0.49928930466247912</v>
      </c>
      <c r="E1758">
        <f t="shared" ca="1" si="110"/>
        <v>0.30348191999199137</v>
      </c>
      <c r="F1758">
        <f t="shared" ca="1" si="110"/>
        <v>0.21883185093208746</v>
      </c>
      <c r="G1758">
        <f t="shared" ca="1" si="110"/>
        <v>0.75014586290233132</v>
      </c>
      <c r="H1758">
        <f t="shared" ca="1" si="110"/>
        <v>0.48238429643568781</v>
      </c>
      <c r="I1758">
        <f t="shared" ca="1" si="110"/>
        <v>0.751941759383984</v>
      </c>
      <c r="J1758">
        <f t="shared" ca="1" si="110"/>
        <v>0.99866014125891289</v>
      </c>
    </row>
    <row r="1759" spans="1:10" x14ac:dyDescent="0.25">
      <c r="A1759">
        <v>1757</v>
      </c>
      <c r="B1759">
        <f t="shared" ca="1" si="109"/>
        <v>0.44598147048614689</v>
      </c>
      <c r="C1759">
        <f t="shared" ca="1" si="110"/>
        <v>6.3383738821828017E-2</v>
      </c>
      <c r="D1759">
        <f t="shared" ca="1" si="110"/>
        <v>0.34949361284524316</v>
      </c>
      <c r="E1759">
        <f t="shared" ca="1" si="110"/>
        <v>0.27073072965990075</v>
      </c>
      <c r="F1759">
        <f t="shared" ca="1" si="110"/>
        <v>0.80411478431571204</v>
      </c>
      <c r="G1759">
        <f t="shared" ca="1" si="110"/>
        <v>4.0493545494594607E-2</v>
      </c>
      <c r="H1759">
        <f t="shared" ca="1" si="110"/>
        <v>0.60627089021595637</v>
      </c>
      <c r="I1759">
        <f t="shared" ca="1" si="110"/>
        <v>0.27992061829750547</v>
      </c>
      <c r="J1759">
        <f t="shared" ca="1" si="110"/>
        <v>0.31079652805250857</v>
      </c>
    </row>
    <row r="1760" spans="1:10" x14ac:dyDescent="0.25">
      <c r="A1760">
        <v>1758</v>
      </c>
      <c r="B1760">
        <f t="shared" ca="1" si="109"/>
        <v>0.94885059462982757</v>
      </c>
      <c r="C1760">
        <f t="shared" ca="1" si="110"/>
        <v>0.92025761761820146</v>
      </c>
      <c r="D1760">
        <f t="shared" ca="1" si="110"/>
        <v>0.50921343160581056</v>
      </c>
      <c r="E1760">
        <f t="shared" ca="1" si="110"/>
        <v>0.97306637470547486</v>
      </c>
      <c r="F1760">
        <f t="shared" ca="1" si="110"/>
        <v>7.1507897508026885E-2</v>
      </c>
      <c r="G1760">
        <f t="shared" ca="1" si="110"/>
        <v>0.58665881858700153</v>
      </c>
      <c r="H1760">
        <f t="shared" ca="1" si="110"/>
        <v>0.21178832012277116</v>
      </c>
      <c r="I1760">
        <f t="shared" ca="1" si="110"/>
        <v>0.67990556119015766</v>
      </c>
      <c r="J1760">
        <f t="shared" ca="1" si="110"/>
        <v>0.11031504068197706</v>
      </c>
    </row>
    <row r="1761" spans="1:10" x14ac:dyDescent="0.25">
      <c r="A1761">
        <v>1759</v>
      </c>
      <c r="B1761">
        <f t="shared" ca="1" si="109"/>
        <v>0.84874725162508846</v>
      </c>
      <c r="C1761">
        <f t="shared" ca="1" si="110"/>
        <v>0.13438539442234743</v>
      </c>
      <c r="D1761">
        <f t="shared" ca="1" si="110"/>
        <v>0.38647803364169964</v>
      </c>
      <c r="E1761">
        <f t="shared" ca="1" si="110"/>
        <v>0.37987553954574382</v>
      </c>
      <c r="F1761">
        <f t="shared" ca="1" si="110"/>
        <v>0.18567523153741505</v>
      </c>
      <c r="G1761">
        <f t="shared" ca="1" si="110"/>
        <v>0.58300932864968047</v>
      </c>
      <c r="H1761">
        <f t="shared" ca="1" si="110"/>
        <v>0.73666219366536922</v>
      </c>
      <c r="I1761">
        <f t="shared" ca="1" si="110"/>
        <v>0.14941851171505638</v>
      </c>
      <c r="J1761">
        <f t="shared" ca="1" si="110"/>
        <v>0.42432175235214165</v>
      </c>
    </row>
    <row r="1762" spans="1:10" x14ac:dyDescent="0.25">
      <c r="A1762">
        <v>1760</v>
      </c>
      <c r="B1762">
        <f t="shared" ca="1" si="109"/>
        <v>0.82268754583557457</v>
      </c>
      <c r="C1762">
        <f t="shared" ca="1" si="110"/>
        <v>0.96676294484043201</v>
      </c>
      <c r="D1762">
        <f t="shared" ca="1" si="110"/>
        <v>0.55445949372942949</v>
      </c>
      <c r="E1762">
        <f t="shared" ca="1" si="110"/>
        <v>0.41027478249152693</v>
      </c>
      <c r="F1762">
        <f t="shared" ca="1" si="110"/>
        <v>4.2407360726993026E-2</v>
      </c>
      <c r="G1762">
        <f t="shared" ca="1" si="110"/>
        <v>0.67615499831025228</v>
      </c>
      <c r="H1762">
        <f t="shared" ca="1" si="110"/>
        <v>1.4556629628928008E-2</v>
      </c>
      <c r="I1762">
        <f t="shared" ca="1" si="110"/>
        <v>0.27688906820865955</v>
      </c>
      <c r="J1762">
        <f t="shared" ca="1" si="110"/>
        <v>0.46279890927297263</v>
      </c>
    </row>
    <row r="1763" spans="1:10" x14ac:dyDescent="0.25">
      <c r="A1763">
        <v>1761</v>
      </c>
      <c r="B1763">
        <f t="shared" ca="1" si="109"/>
        <v>0.43195610453596911</v>
      </c>
      <c r="C1763">
        <f t="shared" ca="1" si="110"/>
        <v>0.80633558868190924</v>
      </c>
      <c r="D1763">
        <f t="shared" ca="1" si="110"/>
        <v>0.14999988509737994</v>
      </c>
      <c r="E1763">
        <f t="shared" ca="1" si="110"/>
        <v>2.9980299414836487E-2</v>
      </c>
      <c r="F1763">
        <f t="shared" ca="1" si="110"/>
        <v>0.77895431596970133</v>
      </c>
      <c r="G1763">
        <f t="shared" ca="1" si="110"/>
        <v>8.516169040323196E-2</v>
      </c>
      <c r="H1763">
        <f t="shared" ca="1" si="110"/>
        <v>0.26761149797201611</v>
      </c>
      <c r="I1763">
        <f t="shared" ca="1" si="110"/>
        <v>0.81987590668855537</v>
      </c>
      <c r="J1763">
        <f t="shared" ca="1" si="110"/>
        <v>0.88110114630748826</v>
      </c>
    </row>
    <row r="1764" spans="1:10" x14ac:dyDescent="0.25">
      <c r="A1764">
        <v>1762</v>
      </c>
      <c r="B1764">
        <f t="shared" ca="1" si="109"/>
        <v>0.7826412063951016</v>
      </c>
      <c r="C1764">
        <f t="shared" ref="C1764:J1779" ca="1" si="111">RAND()</f>
        <v>0.89469918120957914</v>
      </c>
      <c r="D1764">
        <f t="shared" ca="1" si="111"/>
        <v>0.20616591832955955</v>
      </c>
      <c r="E1764">
        <f t="shared" ca="1" si="111"/>
        <v>0.69059053569812445</v>
      </c>
      <c r="F1764">
        <f t="shared" ca="1" si="111"/>
        <v>0.88991784632694937</v>
      </c>
      <c r="G1764">
        <f t="shared" ca="1" si="111"/>
        <v>0.44822372196362603</v>
      </c>
      <c r="H1764">
        <f t="shared" ca="1" si="111"/>
        <v>0.33592276387243969</v>
      </c>
      <c r="I1764">
        <f t="shared" ca="1" si="111"/>
        <v>0.29539330712536005</v>
      </c>
      <c r="J1764">
        <f t="shared" ca="1" si="111"/>
        <v>0.85019001271539796</v>
      </c>
    </row>
    <row r="1765" spans="1:10" x14ac:dyDescent="0.25">
      <c r="A1765">
        <v>1763</v>
      </c>
      <c r="B1765">
        <f t="shared" ca="1" si="109"/>
        <v>0.5692096758074916</v>
      </c>
      <c r="C1765">
        <f t="shared" ca="1" si="111"/>
        <v>0.62170566417658557</v>
      </c>
      <c r="D1765">
        <f t="shared" ca="1" si="111"/>
        <v>0.86880177085312615</v>
      </c>
      <c r="E1765">
        <f t="shared" ca="1" si="111"/>
        <v>0.96470526363867382</v>
      </c>
      <c r="F1765">
        <f t="shared" ca="1" si="111"/>
        <v>0.78129422259637493</v>
      </c>
      <c r="G1765">
        <f t="shared" ca="1" si="111"/>
        <v>0.45537888135067262</v>
      </c>
      <c r="H1765">
        <f t="shared" ca="1" si="111"/>
        <v>0.57775902351168451</v>
      </c>
      <c r="I1765">
        <f t="shared" ca="1" si="111"/>
        <v>0.46519793335949466</v>
      </c>
      <c r="J1765">
        <f t="shared" ca="1" si="111"/>
        <v>0.99027859227998594</v>
      </c>
    </row>
    <row r="1766" spans="1:10" x14ac:dyDescent="0.25">
      <c r="A1766">
        <v>1764</v>
      </c>
      <c r="B1766">
        <f t="shared" ca="1" si="109"/>
        <v>0.15743481006011772</v>
      </c>
      <c r="C1766">
        <f t="shared" ca="1" si="111"/>
        <v>0.46664345240366545</v>
      </c>
      <c r="D1766">
        <f t="shared" ca="1" si="111"/>
        <v>0.59876474711340411</v>
      </c>
      <c r="E1766">
        <f t="shared" ca="1" si="111"/>
        <v>0.5944718901981334</v>
      </c>
      <c r="F1766">
        <f t="shared" ca="1" si="111"/>
        <v>0.14013653757892253</v>
      </c>
      <c r="G1766">
        <f t="shared" ca="1" si="111"/>
        <v>0.35180089489013955</v>
      </c>
      <c r="H1766">
        <f t="shared" ca="1" si="111"/>
        <v>0.14950424281188157</v>
      </c>
      <c r="I1766">
        <f t="shared" ca="1" si="111"/>
        <v>0.21460379105558103</v>
      </c>
      <c r="J1766">
        <f t="shared" ca="1" si="111"/>
        <v>0.6183459868939899</v>
      </c>
    </row>
    <row r="1767" spans="1:10" x14ac:dyDescent="0.25">
      <c r="A1767">
        <v>1765</v>
      </c>
      <c r="B1767">
        <f t="shared" ca="1" si="109"/>
        <v>0.20595847167467085</v>
      </c>
      <c r="C1767">
        <f t="shared" ca="1" si="111"/>
        <v>0.6151123440596139</v>
      </c>
      <c r="D1767">
        <f t="shared" ca="1" si="111"/>
        <v>0.57358843904321577</v>
      </c>
      <c r="E1767">
        <f t="shared" ca="1" si="111"/>
        <v>3.8625543443084664E-2</v>
      </c>
      <c r="F1767">
        <f t="shared" ca="1" si="111"/>
        <v>0.36991236130999483</v>
      </c>
      <c r="G1767">
        <f t="shared" ca="1" si="111"/>
        <v>0.12303237387774302</v>
      </c>
      <c r="H1767">
        <f t="shared" ca="1" si="111"/>
        <v>0.39744833032871774</v>
      </c>
      <c r="I1767">
        <f t="shared" ca="1" si="111"/>
        <v>0.38560162029866241</v>
      </c>
      <c r="J1767">
        <f t="shared" ca="1" si="111"/>
        <v>0.76937038201149832</v>
      </c>
    </row>
    <row r="1768" spans="1:10" x14ac:dyDescent="0.25">
      <c r="A1768">
        <v>1766</v>
      </c>
      <c r="B1768">
        <f t="shared" ca="1" si="109"/>
        <v>0.81462894396548569</v>
      </c>
      <c r="C1768">
        <f t="shared" ca="1" si="111"/>
        <v>0.26358869813796348</v>
      </c>
      <c r="D1768">
        <f t="shared" ca="1" si="111"/>
        <v>0.58193737944312629</v>
      </c>
      <c r="E1768">
        <f t="shared" ca="1" si="111"/>
        <v>0.72699558458583413</v>
      </c>
      <c r="F1768">
        <f t="shared" ca="1" si="111"/>
        <v>0.60128851414250795</v>
      </c>
      <c r="G1768">
        <f t="shared" ca="1" si="111"/>
        <v>0.86258370018439956</v>
      </c>
      <c r="H1768">
        <f t="shared" ca="1" si="111"/>
        <v>0.22395861110851756</v>
      </c>
      <c r="I1768">
        <f t="shared" ca="1" si="111"/>
        <v>0.37208787530387333</v>
      </c>
      <c r="J1768">
        <f t="shared" ca="1" si="111"/>
        <v>0.11326811916509383</v>
      </c>
    </row>
    <row r="1769" spans="1:10" x14ac:dyDescent="0.25">
      <c r="A1769">
        <v>1767</v>
      </c>
      <c r="B1769">
        <f t="shared" ca="1" si="109"/>
        <v>0.87475050148616851</v>
      </c>
      <c r="C1769">
        <f t="shared" ca="1" si="111"/>
        <v>0.8498810620621623</v>
      </c>
      <c r="D1769">
        <f t="shared" ca="1" si="111"/>
        <v>0.45493032425437741</v>
      </c>
      <c r="E1769">
        <f t="shared" ca="1" si="111"/>
        <v>0.48211722645076316</v>
      </c>
      <c r="F1769">
        <f t="shared" ca="1" si="111"/>
        <v>6.1304252216038413E-2</v>
      </c>
      <c r="G1769">
        <f t="shared" ca="1" si="111"/>
        <v>0.5318177747027808</v>
      </c>
      <c r="H1769">
        <f t="shared" ca="1" si="111"/>
        <v>2.2987579232716882E-2</v>
      </c>
      <c r="I1769">
        <f t="shared" ca="1" si="111"/>
        <v>0.62417355555685072</v>
      </c>
      <c r="J1769">
        <f t="shared" ca="1" si="111"/>
        <v>0.53462942256525259</v>
      </c>
    </row>
    <row r="1770" spans="1:10" x14ac:dyDescent="0.25">
      <c r="A1770">
        <v>1768</v>
      </c>
      <c r="B1770">
        <f t="shared" ca="1" si="109"/>
        <v>0.50956647992496606</v>
      </c>
      <c r="C1770">
        <f t="shared" ca="1" si="111"/>
        <v>0.40689893234721219</v>
      </c>
      <c r="D1770">
        <f t="shared" ca="1" si="111"/>
        <v>0.69309688100857381</v>
      </c>
      <c r="E1770">
        <f t="shared" ca="1" si="111"/>
        <v>0.7246927003847069</v>
      </c>
      <c r="F1770">
        <f t="shared" ca="1" si="111"/>
        <v>0.18112056897403728</v>
      </c>
      <c r="G1770">
        <f t="shared" ca="1" si="111"/>
        <v>0.92983991135092192</v>
      </c>
      <c r="H1770">
        <f t="shared" ca="1" si="111"/>
        <v>0.66223322709972632</v>
      </c>
      <c r="I1770">
        <f t="shared" ca="1" si="111"/>
        <v>0.28949571969354138</v>
      </c>
      <c r="J1770">
        <f t="shared" ca="1" si="111"/>
        <v>0.55283005009664288</v>
      </c>
    </row>
    <row r="1771" spans="1:10" x14ac:dyDescent="0.25">
      <c r="A1771">
        <v>1769</v>
      </c>
      <c r="B1771">
        <f t="shared" ca="1" si="109"/>
        <v>0.830526127619578</v>
      </c>
      <c r="C1771">
        <f t="shared" ca="1" si="111"/>
        <v>0.36857475383140537</v>
      </c>
      <c r="D1771">
        <f t="shared" ca="1" si="111"/>
        <v>0.90381855617945916</v>
      </c>
      <c r="E1771">
        <f t="shared" ca="1" si="111"/>
        <v>1.9000862760707227E-2</v>
      </c>
      <c r="F1771">
        <f t="shared" ca="1" si="111"/>
        <v>0.42689836493672617</v>
      </c>
      <c r="G1771">
        <f t="shared" ca="1" si="111"/>
        <v>2.9394804311775102E-2</v>
      </c>
      <c r="H1771">
        <f t="shared" ca="1" si="111"/>
        <v>3.7273560392799165E-2</v>
      </c>
      <c r="I1771">
        <f t="shared" ca="1" si="111"/>
        <v>0.21750563267475198</v>
      </c>
      <c r="J1771">
        <f t="shared" ca="1" si="111"/>
        <v>6.8506741308999808E-2</v>
      </c>
    </row>
    <row r="1772" spans="1:10" x14ac:dyDescent="0.25">
      <c r="A1772">
        <v>1770</v>
      </c>
      <c r="B1772">
        <f t="shared" ca="1" si="109"/>
        <v>0.98655421583918279</v>
      </c>
      <c r="C1772">
        <f t="shared" ca="1" si="111"/>
        <v>0.2141846849098239</v>
      </c>
      <c r="D1772">
        <f t="shared" ca="1" si="111"/>
        <v>0.37294015025916771</v>
      </c>
      <c r="E1772">
        <f t="shared" ca="1" si="111"/>
        <v>0.79591611883525448</v>
      </c>
      <c r="F1772">
        <f t="shared" ca="1" si="111"/>
        <v>0.37509357775835195</v>
      </c>
      <c r="G1772">
        <f t="shared" ca="1" si="111"/>
        <v>0.54176986067034372</v>
      </c>
      <c r="H1772">
        <f t="shared" ca="1" si="111"/>
        <v>0.46290058539231527</v>
      </c>
      <c r="I1772">
        <f t="shared" ca="1" si="111"/>
        <v>0.1279755225385667</v>
      </c>
      <c r="J1772">
        <f t="shared" ca="1" si="111"/>
        <v>2.6162673354174104E-2</v>
      </c>
    </row>
    <row r="1773" spans="1:10" x14ac:dyDescent="0.25">
      <c r="A1773">
        <v>1771</v>
      </c>
      <c r="B1773">
        <f t="shared" ca="1" si="109"/>
        <v>0.37301947582172668</v>
      </c>
      <c r="C1773">
        <f t="shared" ca="1" si="111"/>
        <v>0.26519625034159966</v>
      </c>
      <c r="D1773">
        <f t="shared" ca="1" si="111"/>
        <v>0.95068674536068343</v>
      </c>
      <c r="E1773">
        <f t="shared" ca="1" si="111"/>
        <v>0.52235699916670431</v>
      </c>
      <c r="F1773">
        <f t="shared" ca="1" si="111"/>
        <v>0.66843128032683741</v>
      </c>
      <c r="G1773">
        <f t="shared" ca="1" si="111"/>
        <v>0.38838585857493946</v>
      </c>
      <c r="H1773">
        <f t="shared" ca="1" si="111"/>
        <v>0.73339392868137032</v>
      </c>
      <c r="I1773">
        <f t="shared" ca="1" si="111"/>
        <v>6.6860548855431023E-2</v>
      </c>
      <c r="J1773">
        <f t="shared" ca="1" si="111"/>
        <v>0.98438595712631827</v>
      </c>
    </row>
    <row r="1774" spans="1:10" x14ac:dyDescent="0.25">
      <c r="A1774">
        <v>1772</v>
      </c>
      <c r="B1774">
        <f t="shared" ca="1" si="109"/>
        <v>0.78281405759842448</v>
      </c>
      <c r="C1774">
        <f t="shared" ca="1" si="111"/>
        <v>9.2882213697458416E-2</v>
      </c>
      <c r="D1774">
        <f t="shared" ca="1" si="111"/>
        <v>0.97631404524375998</v>
      </c>
      <c r="E1774">
        <f t="shared" ca="1" si="111"/>
        <v>0.59505706243018364</v>
      </c>
      <c r="F1774">
        <f t="shared" ca="1" si="111"/>
        <v>0.43482435542585074</v>
      </c>
      <c r="G1774">
        <f t="shared" ca="1" si="111"/>
        <v>8.5781331356292401E-2</v>
      </c>
      <c r="H1774">
        <f t="shared" ca="1" si="111"/>
        <v>0.58404669263188047</v>
      </c>
      <c r="I1774">
        <f t="shared" ca="1" si="111"/>
        <v>0.25069373066570477</v>
      </c>
      <c r="J1774">
        <f t="shared" ca="1" si="111"/>
        <v>0.5793732627778212</v>
      </c>
    </row>
    <row r="1775" spans="1:10" x14ac:dyDescent="0.25">
      <c r="A1775">
        <v>1773</v>
      </c>
      <c r="B1775">
        <f t="shared" ca="1" si="109"/>
        <v>0.70282745898176147</v>
      </c>
      <c r="C1775">
        <f t="shared" ca="1" si="111"/>
        <v>0.55178689043646933</v>
      </c>
      <c r="D1775">
        <f t="shared" ca="1" si="111"/>
        <v>0.49036200958329956</v>
      </c>
      <c r="E1775">
        <f t="shared" ca="1" si="111"/>
        <v>0.51196117728010271</v>
      </c>
      <c r="F1775">
        <f t="shared" ca="1" si="111"/>
        <v>0.48160929963389421</v>
      </c>
      <c r="G1775">
        <f t="shared" ca="1" si="111"/>
        <v>0.75120132663899952</v>
      </c>
      <c r="H1775">
        <f t="shared" ca="1" si="111"/>
        <v>0.15015117502466224</v>
      </c>
      <c r="I1775">
        <f t="shared" ca="1" si="111"/>
        <v>0.71767351845399008</v>
      </c>
      <c r="J1775">
        <f t="shared" ca="1" si="111"/>
        <v>0.5383505608016409</v>
      </c>
    </row>
    <row r="1776" spans="1:10" x14ac:dyDescent="0.25">
      <c r="A1776">
        <v>1774</v>
      </c>
      <c r="B1776">
        <f t="shared" ca="1" si="109"/>
        <v>0.91059907872578227</v>
      </c>
      <c r="C1776">
        <f t="shared" ca="1" si="111"/>
        <v>0.40678509140851682</v>
      </c>
      <c r="D1776">
        <f t="shared" ca="1" si="111"/>
        <v>0.31848173020581294</v>
      </c>
      <c r="E1776">
        <f t="shared" ca="1" si="111"/>
        <v>9.914025818021055E-2</v>
      </c>
      <c r="F1776">
        <f t="shared" ca="1" si="111"/>
        <v>0.98372134774495246</v>
      </c>
      <c r="G1776">
        <f t="shared" ca="1" si="111"/>
        <v>0.54406695729581067</v>
      </c>
      <c r="H1776">
        <f t="shared" ca="1" si="111"/>
        <v>0.29664796830659779</v>
      </c>
      <c r="I1776">
        <f t="shared" ca="1" si="111"/>
        <v>0.4942911378598549</v>
      </c>
      <c r="J1776">
        <f t="shared" ca="1" si="111"/>
        <v>0.45814091911835719</v>
      </c>
    </row>
    <row r="1777" spans="1:10" x14ac:dyDescent="0.25">
      <c r="A1777">
        <v>1775</v>
      </c>
      <c r="B1777">
        <f t="shared" ca="1" si="109"/>
        <v>0.86265665736524066</v>
      </c>
      <c r="C1777">
        <f t="shared" ca="1" si="111"/>
        <v>9.2627942101418781E-2</v>
      </c>
      <c r="D1777">
        <f t="shared" ca="1" si="111"/>
        <v>3.5370963823835533E-2</v>
      </c>
      <c r="E1777">
        <f t="shared" ca="1" si="111"/>
        <v>0.46450837783316623</v>
      </c>
      <c r="F1777">
        <f t="shared" ca="1" si="111"/>
        <v>0.64990139659561375</v>
      </c>
      <c r="G1777">
        <f t="shared" ca="1" si="111"/>
        <v>0.18154474002972265</v>
      </c>
      <c r="H1777">
        <f t="shared" ca="1" si="111"/>
        <v>0.4198849408772084</v>
      </c>
      <c r="I1777">
        <f t="shared" ca="1" si="111"/>
        <v>0.88018514651067992</v>
      </c>
      <c r="J1777">
        <f t="shared" ca="1" si="111"/>
        <v>0.32391292400548422</v>
      </c>
    </row>
    <row r="1778" spans="1:10" x14ac:dyDescent="0.25">
      <c r="A1778">
        <v>1776</v>
      </c>
      <c r="B1778">
        <f t="shared" ca="1" si="109"/>
        <v>0.19884485180035316</v>
      </c>
      <c r="C1778">
        <f t="shared" ca="1" si="111"/>
        <v>0.48470110183726689</v>
      </c>
      <c r="D1778">
        <f t="shared" ca="1" si="111"/>
        <v>0.77018335856145725</v>
      </c>
      <c r="E1778">
        <f t="shared" ca="1" si="111"/>
        <v>0.3552034082440797</v>
      </c>
      <c r="F1778">
        <f t="shared" ca="1" si="111"/>
        <v>0.47371669255313298</v>
      </c>
      <c r="G1778">
        <f t="shared" ca="1" si="111"/>
        <v>0.67437648539411621</v>
      </c>
      <c r="H1778">
        <f t="shared" ca="1" si="111"/>
        <v>0.72266080613168238</v>
      </c>
      <c r="I1778">
        <f t="shared" ca="1" si="111"/>
        <v>0.31276999813928952</v>
      </c>
      <c r="J1778">
        <f t="shared" ca="1" si="111"/>
        <v>0.18270673862589415</v>
      </c>
    </row>
    <row r="1779" spans="1:10" x14ac:dyDescent="0.25">
      <c r="A1779">
        <v>1777</v>
      </c>
      <c r="B1779">
        <f t="shared" ca="1" si="109"/>
        <v>0.52623350205659813</v>
      </c>
      <c r="C1779">
        <f t="shared" ca="1" si="111"/>
        <v>0.84129207412269313</v>
      </c>
      <c r="D1779">
        <f t="shared" ca="1" si="111"/>
        <v>0.99682581046053009</v>
      </c>
      <c r="E1779">
        <f t="shared" ca="1" si="111"/>
        <v>0.99526591731579439</v>
      </c>
      <c r="F1779">
        <f t="shared" ca="1" si="111"/>
        <v>0.94290704310182238</v>
      </c>
      <c r="G1779">
        <f t="shared" ca="1" si="111"/>
        <v>0.13651112778618013</v>
      </c>
      <c r="H1779">
        <f t="shared" ca="1" si="111"/>
        <v>0.86396256654261261</v>
      </c>
      <c r="I1779">
        <f t="shared" ca="1" si="111"/>
        <v>0.70620383042631785</v>
      </c>
      <c r="J1779">
        <f t="shared" ca="1" si="111"/>
        <v>0.96177727413925163</v>
      </c>
    </row>
    <row r="1780" spans="1:10" x14ac:dyDescent="0.25">
      <c r="A1780">
        <v>1778</v>
      </c>
      <c r="B1780">
        <f t="shared" ca="1" si="109"/>
        <v>0.97826251994147873</v>
      </c>
      <c r="C1780">
        <f t="shared" ref="C1780:J1794" ca="1" si="112">RAND()</f>
        <v>2.8039030167788193E-2</v>
      </c>
      <c r="D1780">
        <f t="shared" ca="1" si="112"/>
        <v>0.98093452182573715</v>
      </c>
      <c r="E1780">
        <f t="shared" ca="1" si="112"/>
        <v>0.72944981749734761</v>
      </c>
      <c r="F1780">
        <f t="shared" ca="1" si="112"/>
        <v>1.6313174567935684E-2</v>
      </c>
      <c r="G1780">
        <f t="shared" ca="1" si="112"/>
        <v>0.39002956357412577</v>
      </c>
      <c r="H1780">
        <f t="shared" ca="1" si="112"/>
        <v>0.24916439675266822</v>
      </c>
      <c r="I1780">
        <f t="shared" ca="1" si="112"/>
        <v>0.43199237455316974</v>
      </c>
      <c r="J1780">
        <f t="shared" ca="1" si="112"/>
        <v>0.48784274480407863</v>
      </c>
    </row>
    <row r="1781" spans="1:10" x14ac:dyDescent="0.25">
      <c r="A1781">
        <v>1779</v>
      </c>
      <c r="B1781">
        <f t="shared" ca="1" si="109"/>
        <v>6.2051022830875824E-2</v>
      </c>
      <c r="C1781">
        <f t="shared" ca="1" si="112"/>
        <v>0.96346255783587698</v>
      </c>
      <c r="D1781">
        <f t="shared" ca="1" si="112"/>
        <v>0.89011305129825391</v>
      </c>
      <c r="E1781">
        <f t="shared" ca="1" si="112"/>
        <v>0.18584658097491791</v>
      </c>
      <c r="F1781">
        <f t="shared" ca="1" si="112"/>
        <v>0.72506982444152601</v>
      </c>
      <c r="G1781">
        <f t="shared" ca="1" si="112"/>
        <v>0.54743877633845717</v>
      </c>
      <c r="H1781">
        <f t="shared" ca="1" si="112"/>
        <v>0.56382291779051685</v>
      </c>
      <c r="I1781">
        <f t="shared" ca="1" si="112"/>
        <v>0.79066055621954945</v>
      </c>
      <c r="J1781">
        <f t="shared" ca="1" si="112"/>
        <v>0.75638494188254657</v>
      </c>
    </row>
    <row r="1782" spans="1:10" x14ac:dyDescent="0.25">
      <c r="A1782">
        <v>1780</v>
      </c>
      <c r="B1782">
        <f t="shared" ca="1" si="109"/>
        <v>0.25579528462865331</v>
      </c>
      <c r="C1782">
        <f t="shared" ca="1" si="112"/>
        <v>0.90956443382682117</v>
      </c>
      <c r="D1782">
        <f t="shared" ca="1" si="112"/>
        <v>0.60922561614170878</v>
      </c>
      <c r="E1782">
        <f t="shared" ca="1" si="112"/>
        <v>8.4290524055802174E-2</v>
      </c>
      <c r="F1782">
        <f t="shared" ca="1" si="112"/>
        <v>0.33030734286261254</v>
      </c>
      <c r="G1782">
        <f t="shared" ca="1" si="112"/>
        <v>0.79517776385576877</v>
      </c>
      <c r="H1782">
        <f t="shared" ca="1" si="112"/>
        <v>0.21977845641135374</v>
      </c>
      <c r="I1782">
        <f t="shared" ca="1" si="112"/>
        <v>0.94089942035865748</v>
      </c>
      <c r="J1782">
        <f t="shared" ca="1" si="112"/>
        <v>0.1287779060771006</v>
      </c>
    </row>
    <row r="1783" spans="1:10" x14ac:dyDescent="0.25">
      <c r="A1783">
        <v>1781</v>
      </c>
      <c r="B1783">
        <f t="shared" ca="1" si="109"/>
        <v>0.15796136163351748</v>
      </c>
      <c r="C1783">
        <f t="shared" ca="1" si="112"/>
        <v>0.8473843908434191</v>
      </c>
      <c r="D1783">
        <f t="shared" ca="1" si="112"/>
        <v>0.48298351008964735</v>
      </c>
      <c r="E1783">
        <f t="shared" ca="1" si="112"/>
        <v>0.76043057760820532</v>
      </c>
      <c r="F1783">
        <f t="shared" ca="1" si="112"/>
        <v>0.36466734575955817</v>
      </c>
      <c r="G1783">
        <f t="shared" ca="1" si="112"/>
        <v>7.6797047697791943E-3</v>
      </c>
      <c r="H1783">
        <f t="shared" ca="1" si="112"/>
        <v>0.12507553724204012</v>
      </c>
      <c r="I1783">
        <f t="shared" ca="1" si="112"/>
        <v>0.52552462408161127</v>
      </c>
      <c r="J1783">
        <f t="shared" ca="1" si="112"/>
        <v>0.68935786207874505</v>
      </c>
    </row>
    <row r="1784" spans="1:10" x14ac:dyDescent="0.25">
      <c r="A1784">
        <v>1782</v>
      </c>
      <c r="B1784">
        <f t="shared" ca="1" si="109"/>
        <v>0.38574919658615481</v>
      </c>
      <c r="C1784">
        <f t="shared" ca="1" si="112"/>
        <v>0.9241752913546597</v>
      </c>
      <c r="D1784">
        <f t="shared" ca="1" si="112"/>
        <v>7.0103381354946315E-2</v>
      </c>
      <c r="E1784">
        <f t="shared" ca="1" si="112"/>
        <v>0.55961231539908363</v>
      </c>
      <c r="F1784">
        <f t="shared" ca="1" si="112"/>
        <v>0.6656515573085745</v>
      </c>
      <c r="G1784">
        <f t="shared" ca="1" si="112"/>
        <v>0.98525153770591956</v>
      </c>
      <c r="H1784">
        <f t="shared" ca="1" si="112"/>
        <v>0.13379191675018165</v>
      </c>
      <c r="I1784">
        <f t="shared" ca="1" si="112"/>
        <v>0.55831419386421555</v>
      </c>
      <c r="J1784">
        <f t="shared" ca="1" si="112"/>
        <v>0.30286999416563842</v>
      </c>
    </row>
    <row r="1785" spans="1:10" x14ac:dyDescent="0.25">
      <c r="A1785">
        <v>1783</v>
      </c>
      <c r="B1785">
        <f t="shared" ca="1" si="109"/>
        <v>0.22825050340379649</v>
      </c>
      <c r="C1785">
        <f t="shared" ca="1" si="112"/>
        <v>0.81014922194399153</v>
      </c>
      <c r="D1785">
        <f t="shared" ca="1" si="112"/>
        <v>0.29971860698538044</v>
      </c>
      <c r="E1785">
        <f t="shared" ca="1" si="112"/>
        <v>0.96932568976758282</v>
      </c>
      <c r="F1785">
        <f t="shared" ca="1" si="112"/>
        <v>0.2043018044345426</v>
      </c>
      <c r="G1785">
        <f t="shared" ca="1" si="112"/>
        <v>0.33342147403431355</v>
      </c>
      <c r="H1785">
        <f t="shared" ca="1" si="112"/>
        <v>0.35017304644932812</v>
      </c>
      <c r="I1785">
        <f t="shared" ca="1" si="112"/>
        <v>0.87524234672317514</v>
      </c>
      <c r="J1785">
        <f t="shared" ca="1" si="112"/>
        <v>0.82510023182993775</v>
      </c>
    </row>
    <row r="1786" spans="1:10" x14ac:dyDescent="0.25">
      <c r="A1786">
        <v>1784</v>
      </c>
      <c r="B1786">
        <f t="shared" ca="1" si="109"/>
        <v>0.28363930787214908</v>
      </c>
      <c r="C1786">
        <f t="shared" ca="1" si="112"/>
        <v>0.31368657820718726</v>
      </c>
      <c r="D1786">
        <f t="shared" ca="1" si="112"/>
        <v>0.42905049225991221</v>
      </c>
      <c r="E1786">
        <f t="shared" ca="1" si="112"/>
        <v>0.3082435968914049</v>
      </c>
      <c r="F1786">
        <f t="shared" ca="1" si="112"/>
        <v>0.37250436664966657</v>
      </c>
      <c r="G1786">
        <f t="shared" ca="1" si="112"/>
        <v>0.55190430011240987</v>
      </c>
      <c r="H1786">
        <f t="shared" ca="1" si="112"/>
        <v>0.43394051386522414</v>
      </c>
      <c r="I1786">
        <f t="shared" ca="1" si="112"/>
        <v>0.87873676324225369</v>
      </c>
      <c r="J1786">
        <f t="shared" ca="1" si="112"/>
        <v>0.44622039919056722</v>
      </c>
    </row>
    <row r="1787" spans="1:10" x14ac:dyDescent="0.25">
      <c r="A1787">
        <v>1785</v>
      </c>
      <c r="B1787">
        <f t="shared" ca="1" si="109"/>
        <v>0.89383377026573196</v>
      </c>
      <c r="C1787">
        <f t="shared" ca="1" si="112"/>
        <v>0.81917312599576597</v>
      </c>
      <c r="D1787">
        <f t="shared" ca="1" si="112"/>
        <v>0.87122478331241449</v>
      </c>
      <c r="E1787">
        <f t="shared" ca="1" si="112"/>
        <v>0.71977419887420702</v>
      </c>
      <c r="F1787">
        <f t="shared" ca="1" si="112"/>
        <v>0.36773718238950059</v>
      </c>
      <c r="G1787">
        <f t="shared" ca="1" si="112"/>
        <v>0.13755509873884608</v>
      </c>
      <c r="H1787">
        <f t="shared" ca="1" si="112"/>
        <v>0.90471322372929153</v>
      </c>
      <c r="I1787">
        <f t="shared" ca="1" si="112"/>
        <v>0.68054423972979561</v>
      </c>
      <c r="J1787">
        <f t="shared" ca="1" si="112"/>
        <v>0.69867444374814591</v>
      </c>
    </row>
    <row r="1788" spans="1:10" x14ac:dyDescent="0.25">
      <c r="A1788">
        <v>1786</v>
      </c>
      <c r="B1788">
        <f t="shared" ca="1" si="109"/>
        <v>0.40831898045029691</v>
      </c>
      <c r="C1788">
        <f t="shared" ca="1" si="112"/>
        <v>0.98371353016864183</v>
      </c>
      <c r="D1788">
        <f t="shared" ca="1" si="112"/>
        <v>5.0872354200689363E-2</v>
      </c>
      <c r="E1788">
        <f t="shared" ca="1" si="112"/>
        <v>9.155670012110706E-2</v>
      </c>
      <c r="F1788">
        <f t="shared" ca="1" si="112"/>
        <v>0.16738471519581699</v>
      </c>
      <c r="G1788">
        <f t="shared" ca="1" si="112"/>
        <v>0.70956720699833298</v>
      </c>
      <c r="H1788">
        <f t="shared" ca="1" si="112"/>
        <v>0.7363681122269421</v>
      </c>
      <c r="I1788">
        <f t="shared" ca="1" si="112"/>
        <v>0.98692277289446806</v>
      </c>
      <c r="J1788">
        <f t="shared" ca="1" si="112"/>
        <v>1.8538634339197002E-2</v>
      </c>
    </row>
    <row r="1789" spans="1:10" x14ac:dyDescent="0.25">
      <c r="A1789">
        <v>1787</v>
      </c>
      <c r="B1789">
        <f t="shared" ca="1" si="109"/>
        <v>0.93729854318301642</v>
      </c>
      <c r="C1789">
        <f t="shared" ca="1" si="112"/>
        <v>0.58406156124511455</v>
      </c>
      <c r="D1789">
        <f t="shared" ca="1" si="112"/>
        <v>0.13946003628690751</v>
      </c>
      <c r="E1789">
        <f t="shared" ca="1" si="112"/>
        <v>0.40710804744675433</v>
      </c>
      <c r="F1789">
        <f t="shared" ca="1" si="112"/>
        <v>0.71577821065675129</v>
      </c>
      <c r="G1789">
        <f t="shared" ca="1" si="112"/>
        <v>4.363774779016838E-3</v>
      </c>
      <c r="H1789">
        <f t="shared" ca="1" si="112"/>
        <v>0.31645382676036471</v>
      </c>
      <c r="I1789">
        <f t="shared" ca="1" si="112"/>
        <v>0.26237727919890275</v>
      </c>
      <c r="J1789">
        <f t="shared" ca="1" si="112"/>
        <v>0.74882833905301016</v>
      </c>
    </row>
    <row r="1790" spans="1:10" x14ac:dyDescent="0.25">
      <c r="A1790">
        <v>1788</v>
      </c>
      <c r="B1790">
        <f t="shared" ca="1" si="109"/>
        <v>0.97358774637833034</v>
      </c>
      <c r="C1790">
        <f t="shared" ca="1" si="112"/>
        <v>0.93625603651740785</v>
      </c>
      <c r="D1790">
        <f t="shared" ca="1" si="112"/>
        <v>4.1643629080509115E-2</v>
      </c>
      <c r="E1790">
        <f t="shared" ca="1" si="112"/>
        <v>0.20917689597557787</v>
      </c>
      <c r="F1790">
        <f t="shared" ca="1" si="112"/>
        <v>2.1650945787347498E-2</v>
      </c>
      <c r="G1790">
        <f t="shared" ca="1" si="112"/>
        <v>0.18949596152377479</v>
      </c>
      <c r="H1790">
        <f t="shared" ca="1" si="112"/>
        <v>0.46656282000752891</v>
      </c>
      <c r="I1790">
        <f t="shared" ca="1" si="112"/>
        <v>0.80053203496200021</v>
      </c>
      <c r="J1790">
        <f t="shared" ca="1" si="112"/>
        <v>0.77379598361914681</v>
      </c>
    </row>
    <row r="1791" spans="1:10" x14ac:dyDescent="0.25">
      <c r="A1791">
        <v>1789</v>
      </c>
      <c r="B1791">
        <f t="shared" ca="1" si="109"/>
        <v>0.42564774616092127</v>
      </c>
      <c r="C1791">
        <f t="shared" ca="1" si="112"/>
        <v>7.5358297289868315E-2</v>
      </c>
      <c r="D1791">
        <f t="shared" ca="1" si="112"/>
        <v>0.25798324718635057</v>
      </c>
      <c r="E1791">
        <f t="shared" ca="1" si="112"/>
        <v>0.2786300872343177</v>
      </c>
      <c r="F1791">
        <f t="shared" ca="1" si="112"/>
        <v>0.7477344802160697</v>
      </c>
      <c r="G1791">
        <f t="shared" ca="1" si="112"/>
        <v>0.37568044530285649</v>
      </c>
      <c r="H1791">
        <f t="shared" ca="1" si="112"/>
        <v>0.63366255013364425</v>
      </c>
      <c r="I1791">
        <f t="shared" ca="1" si="112"/>
        <v>0.46488539069479795</v>
      </c>
      <c r="J1791">
        <f t="shared" ca="1" si="112"/>
        <v>0.74736117559523263</v>
      </c>
    </row>
    <row r="1792" spans="1:10" x14ac:dyDescent="0.25">
      <c r="A1792">
        <v>1790</v>
      </c>
      <c r="B1792">
        <f t="shared" ca="1" si="109"/>
        <v>0.99430034760498442</v>
      </c>
      <c r="C1792">
        <f t="shared" ca="1" si="112"/>
        <v>0.2947021984662751</v>
      </c>
      <c r="D1792">
        <f t="shared" ca="1" si="112"/>
        <v>0.39973641854070274</v>
      </c>
      <c r="E1792">
        <f t="shared" ca="1" si="112"/>
        <v>4.236282747391984E-2</v>
      </c>
      <c r="F1792">
        <f t="shared" ca="1" si="112"/>
        <v>0.61384582572740443</v>
      </c>
      <c r="G1792">
        <f t="shared" ca="1" si="112"/>
        <v>0.90498517289930902</v>
      </c>
      <c r="H1792">
        <f t="shared" ca="1" si="112"/>
        <v>0.86884067167487378</v>
      </c>
      <c r="I1792">
        <f t="shared" ca="1" si="112"/>
        <v>0.62546935641592893</v>
      </c>
      <c r="J1792">
        <f t="shared" ca="1" si="112"/>
        <v>0.27145011003601538</v>
      </c>
    </row>
    <row r="1793" spans="1:10" x14ac:dyDescent="0.25">
      <c r="A1793">
        <v>1791</v>
      </c>
      <c r="B1793">
        <f t="shared" ca="1" si="109"/>
        <v>0.70501478983462706</v>
      </c>
      <c r="C1793">
        <f t="shared" ca="1" si="112"/>
        <v>0.63422417666069231</v>
      </c>
      <c r="D1793">
        <f t="shared" ca="1" si="112"/>
        <v>0.99302444204836215</v>
      </c>
      <c r="E1793">
        <f t="shared" ca="1" si="112"/>
        <v>6.4782896528477352E-2</v>
      </c>
      <c r="F1793">
        <f t="shared" ca="1" si="112"/>
        <v>0.84226246288861173</v>
      </c>
      <c r="G1793">
        <f t="shared" ca="1" si="112"/>
        <v>0.73640028190431772</v>
      </c>
      <c r="H1793">
        <f t="shared" ca="1" si="112"/>
        <v>0.31864824129030611</v>
      </c>
      <c r="I1793">
        <f t="shared" ca="1" si="112"/>
        <v>0.24226519498961552</v>
      </c>
      <c r="J1793">
        <f t="shared" ca="1" si="112"/>
        <v>0.62116321452599754</v>
      </c>
    </row>
    <row r="1794" spans="1:10" x14ac:dyDescent="0.25">
      <c r="A1794">
        <v>1792</v>
      </c>
      <c r="B1794">
        <f t="shared" ca="1" si="109"/>
        <v>0.85629071153473868</v>
      </c>
      <c r="C1794">
        <f t="shared" ca="1" si="112"/>
        <v>0.12857783969133729</v>
      </c>
      <c r="D1794">
        <f t="shared" ca="1" si="112"/>
        <v>0.93514439030684482</v>
      </c>
      <c r="E1794">
        <f t="shared" ca="1" si="112"/>
        <v>2.8276432695894083E-2</v>
      </c>
      <c r="F1794">
        <f t="shared" ca="1" si="112"/>
        <v>0.61545738530953442</v>
      </c>
      <c r="G1794">
        <f t="shared" ca="1" si="112"/>
        <v>0.70412235966551717</v>
      </c>
      <c r="H1794">
        <f t="shared" ca="1" si="112"/>
        <v>0.98546007339365049</v>
      </c>
      <c r="I1794">
        <f t="shared" ca="1" si="112"/>
        <v>0.30398594851242544</v>
      </c>
      <c r="J1794">
        <f t="shared" ca="1" si="112"/>
        <v>0.93860515214071616</v>
      </c>
    </row>
    <row r="1795" spans="1:10" x14ac:dyDescent="0.25">
      <c r="A1795">
        <v>1793</v>
      </c>
      <c r="B1795">
        <f t="shared" ref="B1795:J1858" ca="1" si="113">RAND()</f>
        <v>0.68499107657090619</v>
      </c>
      <c r="C1795">
        <f t="shared" ca="1" si="113"/>
        <v>0.14693309697480628</v>
      </c>
      <c r="D1795">
        <f t="shared" ca="1" si="113"/>
        <v>0.66509226420846312</v>
      </c>
      <c r="E1795">
        <f t="shared" ca="1" si="113"/>
        <v>0.26585500360925585</v>
      </c>
      <c r="F1795">
        <f t="shared" ca="1" si="113"/>
        <v>0.24455208310711007</v>
      </c>
      <c r="G1795">
        <f t="shared" ca="1" si="113"/>
        <v>0.54610691713495463</v>
      </c>
      <c r="H1795">
        <f t="shared" ca="1" si="113"/>
        <v>0.68665591809910398</v>
      </c>
      <c r="I1795">
        <f t="shared" ca="1" si="113"/>
        <v>0.3073249041140026</v>
      </c>
      <c r="J1795">
        <f t="shared" ca="1" si="113"/>
        <v>0.83470487693671458</v>
      </c>
    </row>
    <row r="1796" spans="1:10" x14ac:dyDescent="0.25">
      <c r="A1796">
        <v>1794</v>
      </c>
      <c r="B1796">
        <f t="shared" ca="1" si="113"/>
        <v>0.36137900385630817</v>
      </c>
      <c r="C1796">
        <f t="shared" ca="1" si="113"/>
        <v>0.61754738022743427</v>
      </c>
      <c r="D1796">
        <f t="shared" ca="1" si="113"/>
        <v>0.99167174974716299</v>
      </c>
      <c r="E1796">
        <f t="shared" ca="1" si="113"/>
        <v>0.21338827183153075</v>
      </c>
      <c r="F1796">
        <f t="shared" ca="1" si="113"/>
        <v>0.57032427336158509</v>
      </c>
      <c r="G1796">
        <f t="shared" ca="1" si="113"/>
        <v>0.42645779226956926</v>
      </c>
      <c r="H1796">
        <f t="shared" ca="1" si="113"/>
        <v>0.566582486545952</v>
      </c>
      <c r="I1796">
        <f t="shared" ca="1" si="113"/>
        <v>0.30147442410361835</v>
      </c>
      <c r="J1796">
        <f t="shared" ca="1" si="113"/>
        <v>0.83871049242165252</v>
      </c>
    </row>
    <row r="1797" spans="1:10" x14ac:dyDescent="0.25">
      <c r="A1797">
        <v>1795</v>
      </c>
      <c r="B1797">
        <f t="shared" ca="1" si="113"/>
        <v>0.40718036546530423</v>
      </c>
      <c r="C1797">
        <f t="shared" ca="1" si="113"/>
        <v>0.96948894565035315</v>
      </c>
      <c r="D1797">
        <f t="shared" ca="1" si="113"/>
        <v>0.51245862468908521</v>
      </c>
      <c r="E1797">
        <f t="shared" ca="1" si="113"/>
        <v>0.43853130449582389</v>
      </c>
      <c r="F1797">
        <f t="shared" ca="1" si="113"/>
        <v>0.45461575941375554</v>
      </c>
      <c r="G1797">
        <f t="shared" ca="1" si="113"/>
        <v>0.89330201270160603</v>
      </c>
      <c r="H1797">
        <f t="shared" ca="1" si="113"/>
        <v>0.65779055537546749</v>
      </c>
      <c r="I1797">
        <f t="shared" ca="1" si="113"/>
        <v>0.57705682609680997</v>
      </c>
      <c r="J1797">
        <f t="shared" ca="1" si="113"/>
        <v>0.28163970549116257</v>
      </c>
    </row>
    <row r="1798" spans="1:10" x14ac:dyDescent="0.25">
      <c r="A1798">
        <v>1796</v>
      </c>
      <c r="B1798">
        <f t="shared" ca="1" si="113"/>
        <v>0.18083721039964651</v>
      </c>
      <c r="C1798">
        <f t="shared" ca="1" si="113"/>
        <v>0.81651340927068661</v>
      </c>
      <c r="D1798">
        <f t="shared" ca="1" si="113"/>
        <v>0.45938018168307793</v>
      </c>
      <c r="E1798">
        <f t="shared" ca="1" si="113"/>
        <v>0.63982901377930568</v>
      </c>
      <c r="F1798">
        <f t="shared" ca="1" si="113"/>
        <v>0.80727555038884791</v>
      </c>
      <c r="G1798">
        <f t="shared" ca="1" si="113"/>
        <v>0.31978042187603117</v>
      </c>
      <c r="H1798">
        <f t="shared" ca="1" si="113"/>
        <v>0.4500391357083332</v>
      </c>
      <c r="I1798">
        <f t="shared" ca="1" si="113"/>
        <v>6.3390663568877237E-2</v>
      </c>
      <c r="J1798">
        <f t="shared" ca="1" si="113"/>
        <v>0.27519371086538957</v>
      </c>
    </row>
    <row r="1799" spans="1:10" x14ac:dyDescent="0.25">
      <c r="A1799">
        <v>1797</v>
      </c>
      <c r="B1799">
        <f t="shared" ca="1" si="113"/>
        <v>1.0418177152379027E-2</v>
      </c>
      <c r="C1799">
        <f t="shared" ca="1" si="113"/>
        <v>0.25951060137724447</v>
      </c>
      <c r="D1799">
        <f t="shared" ca="1" si="113"/>
        <v>9.351999164431879E-2</v>
      </c>
      <c r="E1799">
        <f t="shared" ca="1" si="113"/>
        <v>0.77164220554112584</v>
      </c>
      <c r="F1799">
        <f t="shared" ca="1" si="113"/>
        <v>0.27060393923341108</v>
      </c>
      <c r="G1799">
        <f t="shared" ca="1" si="113"/>
        <v>0.14157706790639357</v>
      </c>
      <c r="H1799">
        <f t="shared" ca="1" si="113"/>
        <v>0.71594931313758992</v>
      </c>
      <c r="I1799">
        <f t="shared" ca="1" si="113"/>
        <v>0.65229181160215077</v>
      </c>
      <c r="J1799">
        <f t="shared" ca="1" si="113"/>
        <v>0.68212324353106368</v>
      </c>
    </row>
    <row r="1800" spans="1:10" x14ac:dyDescent="0.25">
      <c r="A1800">
        <v>1798</v>
      </c>
      <c r="B1800">
        <f t="shared" ca="1" si="113"/>
        <v>0.36893923927876449</v>
      </c>
      <c r="C1800">
        <f t="shared" ca="1" si="113"/>
        <v>9.1454934473270133E-2</v>
      </c>
      <c r="D1800">
        <f t="shared" ca="1" si="113"/>
        <v>0.75156294374462285</v>
      </c>
      <c r="E1800">
        <f t="shared" ca="1" si="113"/>
        <v>6.4840653489570688E-2</v>
      </c>
      <c r="F1800">
        <f t="shared" ca="1" si="113"/>
        <v>0.56129771200449929</v>
      </c>
      <c r="G1800">
        <f t="shared" ca="1" si="113"/>
        <v>0.65162038812316969</v>
      </c>
      <c r="H1800">
        <f t="shared" ca="1" si="113"/>
        <v>0.8976704015181669</v>
      </c>
      <c r="I1800">
        <f t="shared" ca="1" si="113"/>
        <v>0.98295458340402697</v>
      </c>
      <c r="J1800">
        <f t="shared" ca="1" si="113"/>
        <v>0.85770965728950743</v>
      </c>
    </row>
    <row r="1801" spans="1:10" x14ac:dyDescent="0.25">
      <c r="A1801">
        <v>1799</v>
      </c>
      <c r="B1801">
        <f t="shared" ca="1" si="113"/>
        <v>0.72334819923432447</v>
      </c>
      <c r="C1801">
        <f t="shared" ca="1" si="113"/>
        <v>0.92397955315091018</v>
      </c>
      <c r="D1801">
        <f t="shared" ca="1" si="113"/>
        <v>0.90282790971746218</v>
      </c>
      <c r="E1801">
        <f t="shared" ca="1" si="113"/>
        <v>0.3356402268837867</v>
      </c>
      <c r="F1801">
        <f t="shared" ca="1" si="113"/>
        <v>0.44517534084688626</v>
      </c>
      <c r="G1801">
        <f t="shared" ca="1" si="113"/>
        <v>0.73079057963596838</v>
      </c>
      <c r="H1801">
        <f t="shared" ca="1" si="113"/>
        <v>0.10590409414605084</v>
      </c>
      <c r="I1801">
        <f t="shared" ca="1" si="113"/>
        <v>0.14334398410997251</v>
      </c>
      <c r="J1801">
        <f t="shared" ca="1" si="113"/>
        <v>0.43939928099277725</v>
      </c>
    </row>
    <row r="1802" spans="1:10" x14ac:dyDescent="0.25">
      <c r="A1802">
        <v>1800</v>
      </c>
      <c r="B1802">
        <f t="shared" ca="1" si="113"/>
        <v>0.679921248444597</v>
      </c>
      <c r="C1802">
        <f t="shared" ca="1" si="113"/>
        <v>0.40918104441019021</v>
      </c>
      <c r="D1802">
        <f t="shared" ca="1" si="113"/>
        <v>0.69430610401461712</v>
      </c>
      <c r="E1802">
        <f t="shared" ca="1" si="113"/>
        <v>0.92041874258691614</v>
      </c>
      <c r="F1802">
        <f t="shared" ca="1" si="113"/>
        <v>0.73062011786716141</v>
      </c>
      <c r="G1802">
        <f t="shared" ca="1" si="113"/>
        <v>0.82304896077543777</v>
      </c>
      <c r="H1802">
        <f t="shared" ca="1" si="113"/>
        <v>0.14884760315276002</v>
      </c>
      <c r="I1802">
        <f t="shared" ca="1" si="113"/>
        <v>2.3344473810884336E-2</v>
      </c>
      <c r="J1802">
        <f t="shared" ca="1" si="113"/>
        <v>0.55427940357408045</v>
      </c>
    </row>
    <row r="1803" spans="1:10" x14ac:dyDescent="0.25">
      <c r="A1803">
        <v>1801</v>
      </c>
      <c r="B1803">
        <f t="shared" ca="1" si="113"/>
        <v>5.6212529305540659E-2</v>
      </c>
      <c r="C1803">
        <f t="shared" ca="1" si="113"/>
        <v>0.89947697584715991</v>
      </c>
      <c r="D1803">
        <f t="shared" ca="1" si="113"/>
        <v>8.6983647150174148E-2</v>
      </c>
      <c r="E1803">
        <f t="shared" ca="1" si="113"/>
        <v>0.21422197857037883</v>
      </c>
      <c r="F1803">
        <f t="shared" ca="1" si="113"/>
        <v>0.45086290168051346</v>
      </c>
      <c r="G1803">
        <f t="shared" ca="1" si="113"/>
        <v>0.42156273547258361</v>
      </c>
      <c r="H1803">
        <f t="shared" ca="1" si="113"/>
        <v>0.37098168976372947</v>
      </c>
      <c r="I1803">
        <f t="shared" ca="1" si="113"/>
        <v>0.22332352468022876</v>
      </c>
      <c r="J1803">
        <f t="shared" ca="1" si="113"/>
        <v>0.5289227300857513</v>
      </c>
    </row>
    <row r="1804" spans="1:10" x14ac:dyDescent="0.25">
      <c r="A1804">
        <v>1802</v>
      </c>
      <c r="B1804">
        <f t="shared" ca="1" si="113"/>
        <v>0.26343402103477753</v>
      </c>
      <c r="C1804">
        <f t="shared" ca="1" si="113"/>
        <v>0.53382106136534901</v>
      </c>
      <c r="D1804">
        <f t="shared" ca="1" si="113"/>
        <v>0.19242668009704955</v>
      </c>
      <c r="E1804">
        <f t="shared" ca="1" si="113"/>
        <v>0.53376421602635615</v>
      </c>
      <c r="F1804">
        <f t="shared" ca="1" si="113"/>
        <v>0.33004500684826477</v>
      </c>
      <c r="G1804">
        <f t="shared" ca="1" si="113"/>
        <v>0.68408591518509876</v>
      </c>
      <c r="H1804">
        <f t="shared" ca="1" si="113"/>
        <v>6.3668318437710703E-3</v>
      </c>
      <c r="I1804">
        <f t="shared" ca="1" si="113"/>
        <v>1.0003684899934084E-2</v>
      </c>
      <c r="J1804">
        <f t="shared" ca="1" si="113"/>
        <v>0.22481174367966705</v>
      </c>
    </row>
    <row r="1805" spans="1:10" x14ac:dyDescent="0.25">
      <c r="A1805">
        <v>1803</v>
      </c>
      <c r="B1805">
        <f t="shared" ca="1" si="113"/>
        <v>0.65005800823742499</v>
      </c>
      <c r="C1805">
        <f t="shared" ca="1" si="113"/>
        <v>0.13890346745411208</v>
      </c>
      <c r="D1805">
        <f t="shared" ca="1" si="113"/>
        <v>8.634562696824144E-2</v>
      </c>
      <c r="E1805">
        <f t="shared" ca="1" si="113"/>
        <v>0.60167164166638376</v>
      </c>
      <c r="F1805">
        <f t="shared" ca="1" si="113"/>
        <v>0.74012252842823245</v>
      </c>
      <c r="G1805">
        <f t="shared" ca="1" si="113"/>
        <v>0.47423028844213344</v>
      </c>
      <c r="H1805">
        <f t="shared" ca="1" si="113"/>
        <v>0.54444925601054261</v>
      </c>
      <c r="I1805">
        <f t="shared" ca="1" si="113"/>
        <v>0.12352406366246382</v>
      </c>
      <c r="J1805">
        <f t="shared" ca="1" si="113"/>
        <v>5.2187738483101209E-2</v>
      </c>
    </row>
    <row r="1806" spans="1:10" x14ac:dyDescent="0.25">
      <c r="A1806">
        <v>1804</v>
      </c>
      <c r="B1806">
        <f t="shared" ca="1" si="113"/>
        <v>0.2841983528564529</v>
      </c>
      <c r="C1806">
        <f t="shared" ca="1" si="113"/>
        <v>0.87954156631654112</v>
      </c>
      <c r="D1806">
        <f t="shared" ca="1" si="113"/>
        <v>0.45492455045059421</v>
      </c>
      <c r="E1806">
        <f t="shared" ca="1" si="113"/>
        <v>0.73226449182291919</v>
      </c>
      <c r="F1806">
        <f t="shared" ca="1" si="113"/>
        <v>0.15761941843814109</v>
      </c>
      <c r="G1806">
        <f t="shared" ca="1" si="113"/>
        <v>0.84599323658951342</v>
      </c>
      <c r="H1806">
        <f t="shared" ca="1" si="113"/>
        <v>0.36448462562013095</v>
      </c>
      <c r="I1806">
        <f t="shared" ca="1" si="113"/>
        <v>5.509843562850647E-2</v>
      </c>
      <c r="J1806">
        <f t="shared" ca="1" si="113"/>
        <v>0.97082320416021284</v>
      </c>
    </row>
    <row r="1807" spans="1:10" x14ac:dyDescent="0.25">
      <c r="A1807">
        <v>1805</v>
      </c>
      <c r="B1807">
        <f t="shared" ca="1" si="113"/>
        <v>0.68548634547215248</v>
      </c>
      <c r="C1807">
        <f t="shared" ca="1" si="113"/>
        <v>1.58007879278389E-2</v>
      </c>
      <c r="D1807">
        <f t="shared" ca="1" si="113"/>
        <v>0.11548223435504568</v>
      </c>
      <c r="E1807">
        <f t="shared" ca="1" si="113"/>
        <v>0.3238244618724766</v>
      </c>
      <c r="F1807">
        <f t="shared" ca="1" si="113"/>
        <v>0.16582112666381765</v>
      </c>
      <c r="G1807">
        <f t="shared" ca="1" si="113"/>
        <v>1.602127017157573E-2</v>
      </c>
      <c r="H1807">
        <f t="shared" ca="1" si="113"/>
        <v>0.9754637395324659</v>
      </c>
      <c r="I1807">
        <f t="shared" ca="1" si="113"/>
        <v>0.72887412682765595</v>
      </c>
      <c r="J1807">
        <f t="shared" ca="1" si="113"/>
        <v>0.75915416156954851</v>
      </c>
    </row>
    <row r="1808" spans="1:10" x14ac:dyDescent="0.25">
      <c r="A1808">
        <v>1806</v>
      </c>
      <c r="B1808">
        <f t="shared" ca="1" si="113"/>
        <v>0.36217305703528258</v>
      </c>
      <c r="C1808">
        <f t="shared" ca="1" si="113"/>
        <v>0.48845898942942689</v>
      </c>
      <c r="D1808">
        <f t="shared" ca="1" si="113"/>
        <v>0.86399082409234063</v>
      </c>
      <c r="E1808">
        <f t="shared" ca="1" si="113"/>
        <v>0.77953494567875237</v>
      </c>
      <c r="F1808">
        <f t="shared" ca="1" si="113"/>
        <v>0.29455061928779991</v>
      </c>
      <c r="G1808">
        <f t="shared" ca="1" si="113"/>
        <v>6.6990629336547203E-2</v>
      </c>
      <c r="H1808">
        <f t="shared" ca="1" si="113"/>
        <v>8.4701160965038658E-2</v>
      </c>
      <c r="I1808">
        <f t="shared" ca="1" si="113"/>
        <v>0.12590073851903749</v>
      </c>
      <c r="J1808">
        <f t="shared" ca="1" si="113"/>
        <v>0.21131919760143469</v>
      </c>
    </row>
    <row r="1809" spans="1:10" x14ac:dyDescent="0.25">
      <c r="A1809">
        <v>1807</v>
      </c>
      <c r="B1809">
        <f t="shared" ca="1" si="113"/>
        <v>0.75439174269624687</v>
      </c>
      <c r="C1809">
        <f t="shared" ca="1" si="113"/>
        <v>0.92820916758240313</v>
      </c>
      <c r="D1809">
        <f t="shared" ca="1" si="113"/>
        <v>0.30923489457090103</v>
      </c>
      <c r="E1809">
        <f t="shared" ca="1" si="113"/>
        <v>0.22440708562959599</v>
      </c>
      <c r="F1809">
        <f t="shared" ca="1" si="113"/>
        <v>0.30163064556003794</v>
      </c>
      <c r="G1809">
        <f t="shared" ca="1" si="113"/>
        <v>0.85918878976381718</v>
      </c>
      <c r="H1809">
        <f t="shared" ca="1" si="113"/>
        <v>0.21577526309984818</v>
      </c>
      <c r="I1809">
        <f t="shared" ca="1" si="113"/>
        <v>0.78019884241664972</v>
      </c>
      <c r="J1809">
        <f t="shared" ca="1" si="113"/>
        <v>0.97057167075329742</v>
      </c>
    </row>
    <row r="1810" spans="1:10" x14ac:dyDescent="0.25">
      <c r="A1810">
        <v>1808</v>
      </c>
      <c r="B1810">
        <f t="shared" ca="1" si="113"/>
        <v>0.54623644410414274</v>
      </c>
      <c r="C1810">
        <f t="shared" ca="1" si="113"/>
        <v>1.1256606953532033E-2</v>
      </c>
      <c r="D1810">
        <f t="shared" ca="1" si="113"/>
        <v>0.45916952428693714</v>
      </c>
      <c r="E1810">
        <f t="shared" ca="1" si="113"/>
        <v>0.82517313681808591</v>
      </c>
      <c r="F1810">
        <f t="shared" ca="1" si="113"/>
        <v>0.21051858094511455</v>
      </c>
      <c r="G1810">
        <f t="shared" ca="1" si="113"/>
        <v>0.40834050183340742</v>
      </c>
      <c r="H1810">
        <f t="shared" ca="1" si="113"/>
        <v>0.34870312326611064</v>
      </c>
      <c r="I1810">
        <f t="shared" ca="1" si="113"/>
        <v>0.59331397624664173</v>
      </c>
      <c r="J1810">
        <f t="shared" ca="1" si="113"/>
        <v>0.75244074516879877</v>
      </c>
    </row>
    <row r="1811" spans="1:10" x14ac:dyDescent="0.25">
      <c r="A1811">
        <v>1809</v>
      </c>
      <c r="B1811">
        <f t="shared" ca="1" si="113"/>
        <v>0.55804985763455295</v>
      </c>
      <c r="C1811">
        <f t="shared" ca="1" si="113"/>
        <v>9.3582798491318453E-3</v>
      </c>
      <c r="D1811">
        <f t="shared" ca="1" si="113"/>
        <v>0.92020368505841288</v>
      </c>
      <c r="E1811">
        <f t="shared" ca="1" si="113"/>
        <v>0.83245800091432021</v>
      </c>
      <c r="F1811">
        <f t="shared" ca="1" si="113"/>
        <v>0.34145607158152869</v>
      </c>
      <c r="G1811">
        <f t="shared" ca="1" si="113"/>
        <v>0.75224592617034991</v>
      </c>
      <c r="H1811">
        <f t="shared" ca="1" si="113"/>
        <v>0.38130458987116456</v>
      </c>
      <c r="I1811">
        <f t="shared" ca="1" si="113"/>
        <v>0.65998007367207367</v>
      </c>
      <c r="J1811">
        <f t="shared" ca="1" si="113"/>
        <v>0.87818244189431671</v>
      </c>
    </row>
    <row r="1812" spans="1:10" x14ac:dyDescent="0.25">
      <c r="A1812">
        <v>1810</v>
      </c>
      <c r="B1812">
        <f t="shared" ca="1" si="113"/>
        <v>0.42929530670374649</v>
      </c>
      <c r="C1812">
        <f t="shared" ca="1" si="113"/>
        <v>0.87130961165868159</v>
      </c>
      <c r="D1812">
        <f t="shared" ca="1" si="113"/>
        <v>6.4474124287885348E-2</v>
      </c>
      <c r="E1812">
        <f t="shared" ca="1" si="113"/>
        <v>0.48596130926383585</v>
      </c>
      <c r="F1812">
        <f t="shared" ca="1" si="113"/>
        <v>0.70233257150800954</v>
      </c>
      <c r="G1812">
        <f t="shared" ref="C1812:J1827" ca="1" si="114">RAND()</f>
        <v>0.85952347751201597</v>
      </c>
      <c r="H1812">
        <f t="shared" ca="1" si="114"/>
        <v>0.38421011531392024</v>
      </c>
      <c r="I1812">
        <f t="shared" ca="1" si="114"/>
        <v>0.51665713708382921</v>
      </c>
      <c r="J1812">
        <f t="shared" ca="1" si="114"/>
        <v>0.8442096284154581</v>
      </c>
    </row>
    <row r="1813" spans="1:10" x14ac:dyDescent="0.25">
      <c r="A1813">
        <v>1811</v>
      </c>
      <c r="B1813">
        <f t="shared" ca="1" si="113"/>
        <v>0.55057547070844615</v>
      </c>
      <c r="C1813">
        <f t="shared" ca="1" si="114"/>
        <v>0.68833774685134008</v>
      </c>
      <c r="D1813">
        <f t="shared" ca="1" si="114"/>
        <v>0.63978901629902618</v>
      </c>
      <c r="E1813">
        <f t="shared" ca="1" si="114"/>
        <v>3.3139039386681057E-2</v>
      </c>
      <c r="F1813">
        <f t="shared" ca="1" si="114"/>
        <v>0.60390159732169679</v>
      </c>
      <c r="G1813">
        <f t="shared" ca="1" si="114"/>
        <v>0.57934989514784174</v>
      </c>
      <c r="H1813">
        <f t="shared" ca="1" si="114"/>
        <v>0.46183673314719853</v>
      </c>
      <c r="I1813">
        <f t="shared" ca="1" si="114"/>
        <v>0.70369454461323611</v>
      </c>
      <c r="J1813">
        <f t="shared" ca="1" si="114"/>
        <v>0.93396609796349139</v>
      </c>
    </row>
    <row r="1814" spans="1:10" x14ac:dyDescent="0.25">
      <c r="A1814">
        <v>1812</v>
      </c>
      <c r="B1814">
        <f t="shared" ca="1" si="113"/>
        <v>0.42592862763749018</v>
      </c>
      <c r="C1814">
        <f t="shared" ca="1" si="114"/>
        <v>0.15979059099172466</v>
      </c>
      <c r="D1814">
        <f t="shared" ca="1" si="114"/>
        <v>0.7858542610814836</v>
      </c>
      <c r="E1814">
        <f t="shared" ca="1" si="114"/>
        <v>0.62674236614417189</v>
      </c>
      <c r="F1814">
        <f t="shared" ca="1" si="114"/>
        <v>0.99572751482369726</v>
      </c>
      <c r="G1814">
        <f t="shared" ca="1" si="114"/>
        <v>0.79805922221772352</v>
      </c>
      <c r="H1814">
        <f t="shared" ca="1" si="114"/>
        <v>0.1383558943991049</v>
      </c>
      <c r="I1814">
        <f t="shared" ca="1" si="114"/>
        <v>0.50985282663785514</v>
      </c>
      <c r="J1814">
        <f t="shared" ca="1" si="114"/>
        <v>0.71081163523943891</v>
      </c>
    </row>
    <row r="1815" spans="1:10" x14ac:dyDescent="0.25">
      <c r="A1815">
        <v>1813</v>
      </c>
      <c r="B1815">
        <f t="shared" ca="1" si="113"/>
        <v>0.16684129615322418</v>
      </c>
      <c r="C1815">
        <f t="shared" ca="1" si="114"/>
        <v>0.94508812295004352</v>
      </c>
      <c r="D1815">
        <f t="shared" ca="1" si="114"/>
        <v>0.72529277708937978</v>
      </c>
      <c r="E1815">
        <f t="shared" ca="1" si="114"/>
        <v>0.89983894285429977</v>
      </c>
      <c r="F1815">
        <f t="shared" ca="1" si="114"/>
        <v>2.4819307160710347E-2</v>
      </c>
      <c r="G1815">
        <f t="shared" ca="1" si="114"/>
        <v>0.21372584995690758</v>
      </c>
      <c r="H1815">
        <f t="shared" ca="1" si="114"/>
        <v>0.23367365883913949</v>
      </c>
      <c r="I1815">
        <f t="shared" ca="1" si="114"/>
        <v>0.50904628397692497</v>
      </c>
      <c r="J1815">
        <f t="shared" ca="1" si="114"/>
        <v>0.2410614771804066</v>
      </c>
    </row>
    <row r="1816" spans="1:10" x14ac:dyDescent="0.25">
      <c r="A1816">
        <v>1814</v>
      </c>
      <c r="B1816">
        <f t="shared" ca="1" si="113"/>
        <v>0.64256895010107162</v>
      </c>
      <c r="C1816">
        <f t="shared" ca="1" si="114"/>
        <v>0.54277268067110018</v>
      </c>
      <c r="D1816">
        <f t="shared" ca="1" si="114"/>
        <v>0.46899008209976845</v>
      </c>
      <c r="E1816">
        <f t="shared" ca="1" si="114"/>
        <v>0.85694581283937599</v>
      </c>
      <c r="F1816">
        <f t="shared" ca="1" si="114"/>
        <v>9.633539167029137E-3</v>
      </c>
      <c r="G1816">
        <f t="shared" ca="1" si="114"/>
        <v>0.14769294952717793</v>
      </c>
      <c r="H1816">
        <f t="shared" ca="1" si="114"/>
        <v>0.18701013348708351</v>
      </c>
      <c r="I1816">
        <f t="shared" ca="1" si="114"/>
        <v>0.90385310602171065</v>
      </c>
      <c r="J1816">
        <f t="shared" ca="1" si="114"/>
        <v>6.1170940797130702E-2</v>
      </c>
    </row>
    <row r="1817" spans="1:10" x14ac:dyDescent="0.25">
      <c r="A1817">
        <v>1815</v>
      </c>
      <c r="B1817">
        <f t="shared" ca="1" si="113"/>
        <v>0.79803161019325697</v>
      </c>
      <c r="C1817">
        <f t="shared" ca="1" si="114"/>
        <v>4.6200056250369492E-2</v>
      </c>
      <c r="D1817">
        <f t="shared" ca="1" si="114"/>
        <v>0.47539174037237553</v>
      </c>
      <c r="E1817">
        <f t="shared" ca="1" si="114"/>
        <v>0.23080020576674387</v>
      </c>
      <c r="F1817">
        <f t="shared" ca="1" si="114"/>
        <v>0.66537185511684394</v>
      </c>
      <c r="G1817">
        <f t="shared" ca="1" si="114"/>
        <v>0.60052480066978942</v>
      </c>
      <c r="H1817">
        <f t="shared" ca="1" si="114"/>
        <v>0.64658269373296529</v>
      </c>
      <c r="I1817">
        <f t="shared" ca="1" si="114"/>
        <v>0.7888635961121343</v>
      </c>
      <c r="J1817">
        <f t="shared" ca="1" si="114"/>
        <v>0.40631417132345404</v>
      </c>
    </row>
    <row r="1818" spans="1:10" x14ac:dyDescent="0.25">
      <c r="A1818">
        <v>1816</v>
      </c>
      <c r="B1818">
        <f t="shared" ca="1" si="113"/>
        <v>0.11975747044940466</v>
      </c>
      <c r="C1818">
        <f t="shared" ca="1" si="114"/>
        <v>0.97169043413490119</v>
      </c>
      <c r="D1818">
        <f t="shared" ca="1" si="114"/>
        <v>6.8050923127182528E-2</v>
      </c>
      <c r="E1818">
        <f t="shared" ca="1" si="114"/>
        <v>0.79030320494106088</v>
      </c>
      <c r="F1818">
        <f t="shared" ca="1" si="114"/>
        <v>0.54414589980322459</v>
      </c>
      <c r="G1818">
        <f t="shared" ca="1" si="114"/>
        <v>0.2412151993558489</v>
      </c>
      <c r="H1818">
        <f t="shared" ca="1" si="114"/>
        <v>0.13326853470579525</v>
      </c>
      <c r="I1818">
        <f t="shared" ca="1" si="114"/>
        <v>0.90076586959516658</v>
      </c>
      <c r="J1818">
        <f t="shared" ca="1" si="114"/>
        <v>0.47053207672947062</v>
      </c>
    </row>
    <row r="1819" spans="1:10" x14ac:dyDescent="0.25">
      <c r="A1819">
        <v>1817</v>
      </c>
      <c r="B1819">
        <f t="shared" ca="1" si="113"/>
        <v>0.47543559850175776</v>
      </c>
      <c r="C1819">
        <f t="shared" ca="1" si="114"/>
        <v>0.51278528162942705</v>
      </c>
      <c r="D1819">
        <f t="shared" ca="1" si="114"/>
        <v>0.68153434645225108</v>
      </c>
      <c r="E1819">
        <f t="shared" ca="1" si="114"/>
        <v>0.61151061142999918</v>
      </c>
      <c r="F1819">
        <f t="shared" ca="1" si="114"/>
        <v>0.67994910932444386</v>
      </c>
      <c r="G1819">
        <f t="shared" ca="1" si="114"/>
        <v>0.15962460265447509</v>
      </c>
      <c r="H1819">
        <f t="shared" ca="1" si="114"/>
        <v>0.53063459426067017</v>
      </c>
      <c r="I1819">
        <f t="shared" ca="1" si="114"/>
        <v>0.43308398651497293</v>
      </c>
      <c r="J1819">
        <f t="shared" ca="1" si="114"/>
        <v>0.27353259844185096</v>
      </c>
    </row>
    <row r="1820" spans="1:10" x14ac:dyDescent="0.25">
      <c r="A1820">
        <v>1818</v>
      </c>
      <c r="B1820">
        <f t="shared" ca="1" si="113"/>
        <v>0.63467821736425345</v>
      </c>
      <c r="C1820">
        <f t="shared" ca="1" si="114"/>
        <v>0.87854758690729839</v>
      </c>
      <c r="D1820">
        <f t="shared" ca="1" si="114"/>
        <v>0.75438672763943349</v>
      </c>
      <c r="E1820">
        <f t="shared" ca="1" si="114"/>
        <v>0.28659807318431108</v>
      </c>
      <c r="F1820">
        <f t="shared" ca="1" si="114"/>
        <v>0.76300926917781708</v>
      </c>
      <c r="G1820">
        <f t="shared" ca="1" si="114"/>
        <v>0.51515353145338971</v>
      </c>
      <c r="H1820">
        <f t="shared" ca="1" si="114"/>
        <v>0.52843318544812679</v>
      </c>
      <c r="I1820">
        <f t="shared" ca="1" si="114"/>
        <v>0.13660347804850104</v>
      </c>
      <c r="J1820">
        <f t="shared" ca="1" si="114"/>
        <v>0.19637321203276492</v>
      </c>
    </row>
    <row r="1821" spans="1:10" x14ac:dyDescent="0.25">
      <c r="A1821">
        <v>1819</v>
      </c>
      <c r="B1821">
        <f t="shared" ca="1" si="113"/>
        <v>0.47823924952245822</v>
      </c>
      <c r="C1821">
        <f t="shared" ca="1" si="114"/>
        <v>7.0222413546505713E-2</v>
      </c>
      <c r="D1821">
        <f t="shared" ca="1" si="114"/>
        <v>0.38197385723624078</v>
      </c>
      <c r="E1821">
        <f t="shared" ca="1" si="114"/>
        <v>0.56843611085808043</v>
      </c>
      <c r="F1821">
        <f t="shared" ca="1" si="114"/>
        <v>0.77752940986387398</v>
      </c>
      <c r="G1821">
        <f t="shared" ca="1" si="114"/>
        <v>9.8957757151622916E-2</v>
      </c>
      <c r="H1821">
        <f t="shared" ca="1" si="114"/>
        <v>0.76856102261446502</v>
      </c>
      <c r="I1821">
        <f t="shared" ca="1" si="114"/>
        <v>0.67784958853533128</v>
      </c>
      <c r="J1821">
        <f t="shared" ca="1" si="114"/>
        <v>0.50903390207658894</v>
      </c>
    </row>
    <row r="1822" spans="1:10" x14ac:dyDescent="0.25">
      <c r="A1822">
        <v>1820</v>
      </c>
      <c r="B1822">
        <f t="shared" ca="1" si="113"/>
        <v>0.44744474697257475</v>
      </c>
      <c r="C1822">
        <f t="shared" ca="1" si="114"/>
        <v>0.62800953321648556</v>
      </c>
      <c r="D1822">
        <f t="shared" ca="1" si="114"/>
        <v>0.60459703452031666</v>
      </c>
      <c r="E1822">
        <f t="shared" ca="1" si="114"/>
        <v>0.28530881346911807</v>
      </c>
      <c r="F1822">
        <f t="shared" ca="1" si="114"/>
        <v>0.54784183613291026</v>
      </c>
      <c r="G1822">
        <f t="shared" ca="1" si="114"/>
        <v>0.17365582081684106</v>
      </c>
      <c r="H1822">
        <f t="shared" ca="1" si="114"/>
        <v>0.8542827953033586</v>
      </c>
      <c r="I1822">
        <f t="shared" ca="1" si="114"/>
        <v>0.33064868238138412</v>
      </c>
      <c r="J1822">
        <f t="shared" ca="1" si="114"/>
        <v>0.41788536822634503</v>
      </c>
    </row>
    <row r="1823" spans="1:10" x14ac:dyDescent="0.25">
      <c r="A1823">
        <v>1821</v>
      </c>
      <c r="B1823">
        <f t="shared" ca="1" si="113"/>
        <v>6.4302551643863448E-2</v>
      </c>
      <c r="C1823">
        <f t="shared" ca="1" si="114"/>
        <v>0.11817767262223045</v>
      </c>
      <c r="D1823">
        <f t="shared" ca="1" si="114"/>
        <v>0.19293778627063773</v>
      </c>
      <c r="E1823">
        <f t="shared" ca="1" si="114"/>
        <v>0.97692437879737326</v>
      </c>
      <c r="F1823">
        <f t="shared" ca="1" si="114"/>
        <v>0.83887645817000223</v>
      </c>
      <c r="G1823">
        <f t="shared" ca="1" si="114"/>
        <v>0.26566698997649285</v>
      </c>
      <c r="H1823">
        <f t="shared" ca="1" si="114"/>
        <v>0.59611296338558684</v>
      </c>
      <c r="I1823">
        <f t="shared" ca="1" si="114"/>
        <v>0.28188488500335829</v>
      </c>
      <c r="J1823">
        <f t="shared" ca="1" si="114"/>
        <v>6.9000311226567135E-2</v>
      </c>
    </row>
    <row r="1824" spans="1:10" x14ac:dyDescent="0.25">
      <c r="A1824">
        <v>1822</v>
      </c>
      <c r="B1824">
        <f t="shared" ca="1" si="113"/>
        <v>0.38801235213037744</v>
      </c>
      <c r="C1824">
        <f t="shared" ca="1" si="114"/>
        <v>0.3737369664561534</v>
      </c>
      <c r="D1824">
        <f t="shared" ca="1" si="114"/>
        <v>0.92328883400155104</v>
      </c>
      <c r="E1824">
        <f t="shared" ca="1" si="114"/>
        <v>0.57857764209545182</v>
      </c>
      <c r="F1824">
        <f t="shared" ca="1" si="114"/>
        <v>0.37610526928822385</v>
      </c>
      <c r="G1824">
        <f t="shared" ca="1" si="114"/>
        <v>0.16224583068004927</v>
      </c>
      <c r="H1824">
        <f t="shared" ca="1" si="114"/>
        <v>0.19684903696863587</v>
      </c>
      <c r="I1824">
        <f t="shared" ca="1" si="114"/>
        <v>0.32273065047313454</v>
      </c>
      <c r="J1824">
        <f t="shared" ca="1" si="114"/>
        <v>1.4127451958633852E-2</v>
      </c>
    </row>
    <row r="1825" spans="1:10" x14ac:dyDescent="0.25">
      <c r="A1825">
        <v>1823</v>
      </c>
      <c r="B1825">
        <f t="shared" ca="1" si="113"/>
        <v>0.7737556480651695</v>
      </c>
      <c r="C1825">
        <f t="shared" ca="1" si="114"/>
        <v>0.6324086176207987</v>
      </c>
      <c r="D1825">
        <f t="shared" ca="1" si="114"/>
        <v>0.94963080304330139</v>
      </c>
      <c r="E1825">
        <f t="shared" ca="1" si="114"/>
        <v>8.9784501904100034E-2</v>
      </c>
      <c r="F1825">
        <f t="shared" ca="1" si="114"/>
        <v>0.17098817248641762</v>
      </c>
      <c r="G1825">
        <f t="shared" ca="1" si="114"/>
        <v>0.96055491787761138</v>
      </c>
      <c r="H1825">
        <f t="shared" ca="1" si="114"/>
        <v>0.2681532034195836</v>
      </c>
      <c r="I1825">
        <f t="shared" ca="1" si="114"/>
        <v>0.59209028552468268</v>
      </c>
      <c r="J1825">
        <f t="shared" ca="1" si="114"/>
        <v>0.27710541611607209</v>
      </c>
    </row>
    <row r="1826" spans="1:10" x14ac:dyDescent="0.25">
      <c r="A1826">
        <v>1824</v>
      </c>
      <c r="B1826">
        <f t="shared" ca="1" si="113"/>
        <v>0.13415523895574288</v>
      </c>
      <c r="C1826">
        <f t="shared" ca="1" si="114"/>
        <v>0.71043592194673988</v>
      </c>
      <c r="D1826">
        <f t="shared" ca="1" si="114"/>
        <v>0.10958541700058888</v>
      </c>
      <c r="E1826">
        <f t="shared" ca="1" si="114"/>
        <v>2.1562025702900223E-2</v>
      </c>
      <c r="F1826">
        <f t="shared" ca="1" si="114"/>
        <v>0.3511597883730857</v>
      </c>
      <c r="G1826">
        <f t="shared" ca="1" si="114"/>
        <v>0.53266869449836618</v>
      </c>
      <c r="H1826">
        <f t="shared" ca="1" si="114"/>
        <v>4.0279772935583491E-2</v>
      </c>
      <c r="I1826">
        <f t="shared" ca="1" si="114"/>
        <v>0.22672381055701563</v>
      </c>
      <c r="J1826">
        <f t="shared" ca="1" si="114"/>
        <v>0.14795108767206411</v>
      </c>
    </row>
    <row r="1827" spans="1:10" x14ac:dyDescent="0.25">
      <c r="A1827">
        <v>1825</v>
      </c>
      <c r="B1827">
        <f t="shared" ca="1" si="113"/>
        <v>0.75113373424770624</v>
      </c>
      <c r="C1827">
        <f t="shared" ca="1" si="114"/>
        <v>0.263250125536165</v>
      </c>
      <c r="D1827">
        <f t="shared" ca="1" si="114"/>
        <v>0.15393552683350498</v>
      </c>
      <c r="E1827">
        <f t="shared" ca="1" si="114"/>
        <v>9.4414784932392082E-2</v>
      </c>
      <c r="F1827">
        <f t="shared" ca="1" si="114"/>
        <v>0.52238912996646336</v>
      </c>
      <c r="G1827">
        <f t="shared" ca="1" si="114"/>
        <v>0.26950719067371853</v>
      </c>
      <c r="H1827">
        <f t="shared" ca="1" si="114"/>
        <v>4.55258340791167E-2</v>
      </c>
      <c r="I1827">
        <f t="shared" ca="1" si="114"/>
        <v>0.91106202473059639</v>
      </c>
      <c r="J1827">
        <f t="shared" ca="1" si="114"/>
        <v>5.6496998700656276E-2</v>
      </c>
    </row>
    <row r="1828" spans="1:10" x14ac:dyDescent="0.25">
      <c r="A1828">
        <v>1826</v>
      </c>
      <c r="B1828">
        <f t="shared" ca="1" si="113"/>
        <v>0.16806438950829494</v>
      </c>
      <c r="C1828">
        <f t="shared" ref="C1828:J1843" ca="1" si="115">RAND()</f>
        <v>0.15991162797200886</v>
      </c>
      <c r="D1828">
        <f t="shared" ca="1" si="115"/>
        <v>0.88483148773343123</v>
      </c>
      <c r="E1828">
        <f t="shared" ca="1" si="115"/>
        <v>5.0785739813357544E-2</v>
      </c>
      <c r="F1828">
        <f t="shared" ca="1" si="115"/>
        <v>0.32912187316663111</v>
      </c>
      <c r="G1828">
        <f t="shared" ca="1" si="115"/>
        <v>0.82352140486446013</v>
      </c>
      <c r="H1828">
        <f t="shared" ca="1" si="115"/>
        <v>0.41540166111572607</v>
      </c>
      <c r="I1828">
        <f t="shared" ca="1" si="115"/>
        <v>0.49697047603738365</v>
      </c>
      <c r="J1828">
        <f t="shared" ca="1" si="115"/>
        <v>0.50776926603555772</v>
      </c>
    </row>
    <row r="1829" spans="1:10" x14ac:dyDescent="0.25">
      <c r="A1829">
        <v>1827</v>
      </c>
      <c r="B1829">
        <f t="shared" ca="1" si="113"/>
        <v>0.18459113931734938</v>
      </c>
      <c r="C1829">
        <f t="shared" ca="1" si="115"/>
        <v>0.39340624726913431</v>
      </c>
      <c r="D1829">
        <f t="shared" ca="1" si="115"/>
        <v>0.75636154050561566</v>
      </c>
      <c r="E1829">
        <f t="shared" ca="1" si="115"/>
        <v>0.64669422942887766</v>
      </c>
      <c r="F1829">
        <f t="shared" ca="1" si="115"/>
        <v>0.48161892336555601</v>
      </c>
      <c r="G1829">
        <f t="shared" ca="1" si="115"/>
        <v>0.24467841529897794</v>
      </c>
      <c r="H1829">
        <f t="shared" ca="1" si="115"/>
        <v>0.78170032410674462</v>
      </c>
      <c r="I1829">
        <f t="shared" ca="1" si="115"/>
        <v>0.56747162142987206</v>
      </c>
      <c r="J1829">
        <f t="shared" ca="1" si="115"/>
        <v>0.68529589905798105</v>
      </c>
    </row>
    <row r="1830" spans="1:10" x14ac:dyDescent="0.25">
      <c r="A1830">
        <v>1828</v>
      </c>
      <c r="B1830">
        <f t="shared" ca="1" si="113"/>
        <v>0.71262130334249196</v>
      </c>
      <c r="C1830">
        <f t="shared" ca="1" si="115"/>
        <v>0.93656893091630122</v>
      </c>
      <c r="D1830">
        <f t="shared" ca="1" si="115"/>
        <v>0.77555777242255108</v>
      </c>
      <c r="E1830">
        <f t="shared" ca="1" si="115"/>
        <v>0.87852069511224118</v>
      </c>
      <c r="F1830">
        <f t="shared" ca="1" si="115"/>
        <v>0.58655235547957907</v>
      </c>
      <c r="G1830">
        <f t="shared" ca="1" si="115"/>
        <v>2.8131279325208647E-3</v>
      </c>
      <c r="H1830">
        <f t="shared" ca="1" si="115"/>
        <v>0.19406768187852419</v>
      </c>
      <c r="I1830">
        <f t="shared" ca="1" si="115"/>
        <v>0.81971937080279278</v>
      </c>
      <c r="J1830">
        <f t="shared" ca="1" si="115"/>
        <v>0.60915004536042405</v>
      </c>
    </row>
    <row r="1831" spans="1:10" x14ac:dyDescent="0.25">
      <c r="A1831">
        <v>1829</v>
      </c>
      <c r="B1831">
        <f t="shared" ca="1" si="113"/>
        <v>0.3416121042122271</v>
      </c>
      <c r="C1831">
        <f t="shared" ca="1" si="115"/>
        <v>0.73948044072573138</v>
      </c>
      <c r="D1831">
        <f t="shared" ca="1" si="115"/>
        <v>0.98213206256489616</v>
      </c>
      <c r="E1831">
        <f t="shared" ca="1" si="115"/>
        <v>0.76860421842235394</v>
      </c>
      <c r="F1831">
        <f t="shared" ca="1" si="115"/>
        <v>0.38854351150602062</v>
      </c>
      <c r="G1831">
        <f t="shared" ca="1" si="115"/>
        <v>0.30413355798565356</v>
      </c>
      <c r="H1831">
        <f t="shared" ca="1" si="115"/>
        <v>0.45026639895016451</v>
      </c>
      <c r="I1831">
        <f t="shared" ca="1" si="115"/>
        <v>0.22786769539398311</v>
      </c>
      <c r="J1831">
        <f t="shared" ca="1" si="115"/>
        <v>5.2256038456749865E-2</v>
      </c>
    </row>
    <row r="1832" spans="1:10" x14ac:dyDescent="0.25">
      <c r="A1832">
        <v>1830</v>
      </c>
      <c r="B1832">
        <f t="shared" ca="1" si="113"/>
        <v>2.6417254681340485E-2</v>
      </c>
      <c r="C1832">
        <f t="shared" ca="1" si="115"/>
        <v>0.80446334108043072</v>
      </c>
      <c r="D1832">
        <f t="shared" ca="1" si="115"/>
        <v>0.31584434635002379</v>
      </c>
      <c r="E1832">
        <f t="shared" ca="1" si="115"/>
        <v>0.17050533236972454</v>
      </c>
      <c r="F1832">
        <f t="shared" ca="1" si="115"/>
        <v>0.61403956761001111</v>
      </c>
      <c r="G1832">
        <f t="shared" ca="1" si="115"/>
        <v>0.77526277369398744</v>
      </c>
      <c r="H1832">
        <f t="shared" ca="1" si="115"/>
        <v>0.6711062032511953</v>
      </c>
      <c r="I1832">
        <f t="shared" ca="1" si="115"/>
        <v>3.4872883359547413E-2</v>
      </c>
      <c r="J1832">
        <f t="shared" ca="1" si="115"/>
        <v>0.1034108204312526</v>
      </c>
    </row>
    <row r="1833" spans="1:10" x14ac:dyDescent="0.25">
      <c r="A1833">
        <v>1831</v>
      </c>
      <c r="B1833">
        <f t="shared" ca="1" si="113"/>
        <v>0.58835987483569419</v>
      </c>
      <c r="C1833">
        <f t="shared" ca="1" si="115"/>
        <v>0.24393435261704488</v>
      </c>
      <c r="D1833">
        <f t="shared" ca="1" si="115"/>
        <v>0.75060967720774796</v>
      </c>
      <c r="E1833">
        <f t="shared" ca="1" si="115"/>
        <v>0.47641573437168316</v>
      </c>
      <c r="F1833">
        <f t="shared" ca="1" si="115"/>
        <v>0.2299701202995853</v>
      </c>
      <c r="G1833">
        <f t="shared" ca="1" si="115"/>
        <v>0.7383230219700333</v>
      </c>
      <c r="H1833">
        <f t="shared" ca="1" si="115"/>
        <v>0.3545614180875728</v>
      </c>
      <c r="I1833">
        <f t="shared" ca="1" si="115"/>
        <v>0.96089722449859727</v>
      </c>
      <c r="J1833">
        <f t="shared" ca="1" si="115"/>
        <v>0.79536977141569354</v>
      </c>
    </row>
    <row r="1834" spans="1:10" x14ac:dyDescent="0.25">
      <c r="A1834">
        <v>1832</v>
      </c>
      <c r="B1834">
        <f t="shared" ca="1" si="113"/>
        <v>0.66968806403146464</v>
      </c>
      <c r="C1834">
        <f t="shared" ca="1" si="115"/>
        <v>0.2336867878759693</v>
      </c>
      <c r="D1834">
        <f t="shared" ca="1" si="115"/>
        <v>0.84359128200676181</v>
      </c>
      <c r="E1834">
        <f t="shared" ca="1" si="115"/>
        <v>0.37089837690946825</v>
      </c>
      <c r="F1834">
        <f t="shared" ca="1" si="115"/>
        <v>0.66893827935676098</v>
      </c>
      <c r="G1834">
        <f t="shared" ca="1" si="115"/>
        <v>0.39523754864928218</v>
      </c>
      <c r="H1834">
        <f t="shared" ca="1" si="115"/>
        <v>0.84375612478754547</v>
      </c>
      <c r="I1834">
        <f t="shared" ca="1" si="115"/>
        <v>0.54991185789940344</v>
      </c>
      <c r="J1834">
        <f t="shared" ca="1" si="115"/>
        <v>0.72943005422200269</v>
      </c>
    </row>
    <row r="1835" spans="1:10" x14ac:dyDescent="0.25">
      <c r="A1835">
        <v>1833</v>
      </c>
      <c r="B1835">
        <f t="shared" ca="1" si="113"/>
        <v>0.95910114698204119</v>
      </c>
      <c r="C1835">
        <f t="shared" ca="1" si="115"/>
        <v>7.5990578284775401E-2</v>
      </c>
      <c r="D1835">
        <f t="shared" ca="1" si="115"/>
        <v>0.86894814656280261</v>
      </c>
      <c r="E1835">
        <f t="shared" ca="1" si="115"/>
        <v>0.18690156733301266</v>
      </c>
      <c r="F1835">
        <f t="shared" ca="1" si="115"/>
        <v>0.8264249403628654</v>
      </c>
      <c r="G1835">
        <f t="shared" ca="1" si="115"/>
        <v>0.17319248432603274</v>
      </c>
      <c r="H1835">
        <f t="shared" ca="1" si="115"/>
        <v>0.83847108579365182</v>
      </c>
      <c r="I1835">
        <f t="shared" ca="1" si="115"/>
        <v>0.55238290852325822</v>
      </c>
      <c r="J1835">
        <f t="shared" ca="1" si="115"/>
        <v>0.62543030929268506</v>
      </c>
    </row>
    <row r="1836" spans="1:10" x14ac:dyDescent="0.25">
      <c r="A1836">
        <v>1834</v>
      </c>
      <c r="B1836">
        <f t="shared" ca="1" si="113"/>
        <v>0.94127034438089496</v>
      </c>
      <c r="C1836">
        <f t="shared" ca="1" si="115"/>
        <v>0.28439339544585751</v>
      </c>
      <c r="D1836">
        <f t="shared" ca="1" si="115"/>
        <v>0.70955067870325772</v>
      </c>
      <c r="E1836">
        <f t="shared" ca="1" si="115"/>
        <v>0.2030898743031514</v>
      </c>
      <c r="F1836">
        <f t="shared" ca="1" si="115"/>
        <v>0.67644884135663397</v>
      </c>
      <c r="G1836">
        <f t="shared" ca="1" si="115"/>
        <v>0.40401089915145172</v>
      </c>
      <c r="H1836">
        <f t="shared" ca="1" si="115"/>
        <v>0.45184199042121742</v>
      </c>
      <c r="I1836">
        <f t="shared" ca="1" si="115"/>
        <v>0.39900791210656839</v>
      </c>
      <c r="J1836">
        <f t="shared" ca="1" si="115"/>
        <v>0.81084679249104197</v>
      </c>
    </row>
    <row r="1837" spans="1:10" x14ac:dyDescent="0.25">
      <c r="A1837">
        <v>1835</v>
      </c>
      <c r="B1837">
        <f t="shared" ca="1" si="113"/>
        <v>0.8791327964743284</v>
      </c>
      <c r="C1837">
        <f t="shared" ca="1" si="115"/>
        <v>0.41938054460229313</v>
      </c>
      <c r="D1837">
        <f t="shared" ca="1" si="115"/>
        <v>0.223441535235959</v>
      </c>
      <c r="E1837">
        <f t="shared" ca="1" si="115"/>
        <v>0.57517004952619433</v>
      </c>
      <c r="F1837">
        <f t="shared" ca="1" si="115"/>
        <v>0.36720245988393019</v>
      </c>
      <c r="G1837">
        <f t="shared" ca="1" si="115"/>
        <v>0.6202367173209844</v>
      </c>
      <c r="H1837">
        <f t="shared" ca="1" si="115"/>
        <v>0.48873937165570014</v>
      </c>
      <c r="I1837">
        <f t="shared" ca="1" si="115"/>
        <v>0.18135216398349052</v>
      </c>
      <c r="J1837">
        <f t="shared" ca="1" si="115"/>
        <v>0.68073269855295482</v>
      </c>
    </row>
    <row r="1838" spans="1:10" x14ac:dyDescent="0.25">
      <c r="A1838">
        <v>1836</v>
      </c>
      <c r="B1838">
        <f t="shared" ca="1" si="113"/>
        <v>0.50563646807741325</v>
      </c>
      <c r="C1838">
        <f t="shared" ca="1" si="115"/>
        <v>0.40792204602027871</v>
      </c>
      <c r="D1838">
        <f t="shared" ca="1" si="115"/>
        <v>0.77724958110440945</v>
      </c>
      <c r="E1838">
        <f t="shared" ca="1" si="115"/>
        <v>0.36953753773752263</v>
      </c>
      <c r="F1838">
        <f t="shared" ca="1" si="115"/>
        <v>0.48094453464220321</v>
      </c>
      <c r="G1838">
        <f t="shared" ca="1" si="115"/>
        <v>0.4455906245955491</v>
      </c>
      <c r="H1838">
        <f t="shared" ca="1" si="115"/>
        <v>0.53063395403299807</v>
      </c>
      <c r="I1838">
        <f t="shared" ca="1" si="115"/>
        <v>0.24621366426149938</v>
      </c>
      <c r="J1838">
        <f t="shared" ca="1" si="115"/>
        <v>0.13105251118697991</v>
      </c>
    </row>
    <row r="1839" spans="1:10" x14ac:dyDescent="0.25">
      <c r="A1839">
        <v>1837</v>
      </c>
      <c r="B1839">
        <f t="shared" ca="1" si="113"/>
        <v>0.17402885025719816</v>
      </c>
      <c r="C1839">
        <f t="shared" ca="1" si="115"/>
        <v>0.76341083370653529</v>
      </c>
      <c r="D1839">
        <f t="shared" ca="1" si="115"/>
        <v>0.6216320306924028</v>
      </c>
      <c r="E1839">
        <f t="shared" ca="1" si="115"/>
        <v>5.8929028412337825E-2</v>
      </c>
      <c r="F1839">
        <f t="shared" ca="1" si="115"/>
        <v>0.26917154367713736</v>
      </c>
      <c r="G1839">
        <f t="shared" ca="1" si="115"/>
        <v>0.22731354066813081</v>
      </c>
      <c r="H1839">
        <f t="shared" ca="1" si="115"/>
        <v>0.86396309400774263</v>
      </c>
      <c r="I1839">
        <f t="shared" ca="1" si="115"/>
        <v>0.27880566974410137</v>
      </c>
      <c r="J1839">
        <f t="shared" ca="1" si="115"/>
        <v>0.77716451704835521</v>
      </c>
    </row>
    <row r="1840" spans="1:10" x14ac:dyDescent="0.25">
      <c r="A1840">
        <v>1838</v>
      </c>
      <c r="B1840">
        <f t="shared" ca="1" si="113"/>
        <v>0.3158212884674384</v>
      </c>
      <c r="C1840">
        <f t="shared" ca="1" si="115"/>
        <v>0.8754240956499606</v>
      </c>
      <c r="D1840">
        <f t="shared" ca="1" si="115"/>
        <v>0.70607724404668148</v>
      </c>
      <c r="E1840">
        <f t="shared" ca="1" si="115"/>
        <v>0.70215796340536052</v>
      </c>
      <c r="F1840">
        <f t="shared" ca="1" si="115"/>
        <v>0.59525078740086068</v>
      </c>
      <c r="G1840">
        <f t="shared" ca="1" si="115"/>
        <v>0.99536883572938395</v>
      </c>
      <c r="H1840">
        <f t="shared" ca="1" si="115"/>
        <v>0.67336963304745567</v>
      </c>
      <c r="I1840">
        <f t="shared" ca="1" si="115"/>
        <v>0.2860610099245281</v>
      </c>
      <c r="J1840">
        <f t="shared" ca="1" si="115"/>
        <v>0.25693476637717971</v>
      </c>
    </row>
    <row r="1841" spans="1:10" x14ac:dyDescent="0.25">
      <c r="A1841">
        <v>1839</v>
      </c>
      <c r="B1841">
        <f t="shared" ca="1" si="113"/>
        <v>2.437474384117877E-2</v>
      </c>
      <c r="C1841">
        <f t="shared" ca="1" si="115"/>
        <v>0.42294726375795677</v>
      </c>
      <c r="D1841">
        <f t="shared" ca="1" si="115"/>
        <v>0.20310129532618704</v>
      </c>
      <c r="E1841">
        <f t="shared" ca="1" si="115"/>
        <v>0.20986544311905209</v>
      </c>
      <c r="F1841">
        <f t="shared" ca="1" si="115"/>
        <v>0.56033022613648176</v>
      </c>
      <c r="G1841">
        <f t="shared" ca="1" si="115"/>
        <v>0.99362622573739989</v>
      </c>
      <c r="H1841">
        <f t="shared" ca="1" si="115"/>
        <v>0.74783087064990128</v>
      </c>
      <c r="I1841">
        <f t="shared" ca="1" si="115"/>
        <v>0.59853274654460475</v>
      </c>
      <c r="J1841">
        <f t="shared" ca="1" si="115"/>
        <v>0.824350596248412</v>
      </c>
    </row>
    <row r="1842" spans="1:10" x14ac:dyDescent="0.25">
      <c r="A1842">
        <v>1840</v>
      </c>
      <c r="B1842">
        <f t="shared" ca="1" si="113"/>
        <v>0.19164279349145286</v>
      </c>
      <c r="C1842">
        <f t="shared" ca="1" si="115"/>
        <v>0.2061004246090854</v>
      </c>
      <c r="D1842">
        <f t="shared" ca="1" si="115"/>
        <v>0.94036124560483869</v>
      </c>
      <c r="E1842">
        <f t="shared" ca="1" si="115"/>
        <v>0.97955907099017991</v>
      </c>
      <c r="F1842">
        <f t="shared" ca="1" si="115"/>
        <v>0.74761869300631301</v>
      </c>
      <c r="G1842">
        <f t="shared" ca="1" si="115"/>
        <v>0.18203970280559634</v>
      </c>
      <c r="H1842">
        <f t="shared" ca="1" si="115"/>
        <v>0.89475065130188036</v>
      </c>
      <c r="I1842">
        <f t="shared" ca="1" si="115"/>
        <v>0.24402457084359352</v>
      </c>
      <c r="J1842">
        <f t="shared" ca="1" si="115"/>
        <v>0.32292886048311176</v>
      </c>
    </row>
    <row r="1843" spans="1:10" x14ac:dyDescent="0.25">
      <c r="A1843">
        <v>1841</v>
      </c>
      <c r="B1843">
        <f t="shared" ca="1" si="113"/>
        <v>0.10210211940345093</v>
      </c>
      <c r="C1843">
        <f t="shared" ca="1" si="115"/>
        <v>0.52315551134384741</v>
      </c>
      <c r="D1843">
        <f t="shared" ca="1" si="115"/>
        <v>1.46789349164963E-2</v>
      </c>
      <c r="E1843">
        <f t="shared" ca="1" si="115"/>
        <v>0.54288325696706863</v>
      </c>
      <c r="F1843">
        <f t="shared" ca="1" si="115"/>
        <v>0.917573454492702</v>
      </c>
      <c r="G1843">
        <f t="shared" ca="1" si="115"/>
        <v>0.93399479764520454</v>
      </c>
      <c r="H1843">
        <f t="shared" ca="1" si="115"/>
        <v>0.23096662025284453</v>
      </c>
      <c r="I1843">
        <f t="shared" ca="1" si="115"/>
        <v>4.7637655414129787E-2</v>
      </c>
      <c r="J1843">
        <f t="shared" ca="1" si="115"/>
        <v>0.1256642323052225</v>
      </c>
    </row>
    <row r="1844" spans="1:10" x14ac:dyDescent="0.25">
      <c r="A1844">
        <v>1842</v>
      </c>
      <c r="B1844">
        <f t="shared" ca="1" si="113"/>
        <v>0.55897183244381055</v>
      </c>
      <c r="C1844">
        <f t="shared" ref="C1844:J1858" ca="1" si="116">RAND()</f>
        <v>0.25348051734644561</v>
      </c>
      <c r="D1844">
        <f t="shared" ca="1" si="116"/>
        <v>0.36152706665799961</v>
      </c>
      <c r="E1844">
        <f t="shared" ca="1" si="116"/>
        <v>0.78604348821230707</v>
      </c>
      <c r="F1844">
        <f t="shared" ca="1" si="116"/>
        <v>0.60519331258885212</v>
      </c>
      <c r="G1844">
        <f t="shared" ca="1" si="116"/>
        <v>0.12753428720083704</v>
      </c>
      <c r="H1844">
        <f t="shared" ca="1" si="116"/>
        <v>3.9843138728180572E-3</v>
      </c>
      <c r="I1844">
        <f t="shared" ca="1" si="116"/>
        <v>0.80341183122107174</v>
      </c>
      <c r="J1844">
        <f t="shared" ca="1" si="116"/>
        <v>0.63553379181357583</v>
      </c>
    </row>
    <row r="1845" spans="1:10" x14ac:dyDescent="0.25">
      <c r="A1845">
        <v>1843</v>
      </c>
      <c r="B1845">
        <f t="shared" ca="1" si="113"/>
        <v>0.24870671385219389</v>
      </c>
      <c r="C1845">
        <f t="shared" ca="1" si="116"/>
        <v>0.55025729103519527</v>
      </c>
      <c r="D1845">
        <f t="shared" ca="1" si="116"/>
        <v>0.68526783111519141</v>
      </c>
      <c r="E1845">
        <f t="shared" ca="1" si="116"/>
        <v>0.3788535537275397</v>
      </c>
      <c r="F1845">
        <f t="shared" ca="1" si="116"/>
        <v>0.48016020085250322</v>
      </c>
      <c r="G1845">
        <f t="shared" ca="1" si="116"/>
        <v>0.19051931274988831</v>
      </c>
      <c r="H1845">
        <f t="shared" ca="1" si="116"/>
        <v>0.82078231389393619</v>
      </c>
      <c r="I1845">
        <f t="shared" ca="1" si="116"/>
        <v>0.68261434328128556</v>
      </c>
      <c r="J1845">
        <f t="shared" ca="1" si="116"/>
        <v>0.54294764702357368</v>
      </c>
    </row>
    <row r="1846" spans="1:10" x14ac:dyDescent="0.25">
      <c r="A1846">
        <v>1844</v>
      </c>
      <c r="B1846">
        <f t="shared" ca="1" si="113"/>
        <v>0.86399246884250691</v>
      </c>
      <c r="C1846">
        <f t="shared" ca="1" si="116"/>
        <v>0.14763995769912874</v>
      </c>
      <c r="D1846">
        <f t="shared" ca="1" si="116"/>
        <v>4.7907384538244946E-2</v>
      </c>
      <c r="E1846">
        <f t="shared" ca="1" si="116"/>
        <v>0.53301840688297053</v>
      </c>
      <c r="F1846">
        <f t="shared" ca="1" si="116"/>
        <v>0.62431412549682275</v>
      </c>
      <c r="G1846">
        <f t="shared" ca="1" si="116"/>
        <v>0.1996857518861771</v>
      </c>
      <c r="H1846">
        <f t="shared" ca="1" si="116"/>
        <v>0.87478548238815157</v>
      </c>
      <c r="I1846">
        <f t="shared" ca="1" si="116"/>
        <v>0.52234126970607797</v>
      </c>
      <c r="J1846">
        <f t="shared" ca="1" si="116"/>
        <v>9.1539272133989491E-2</v>
      </c>
    </row>
    <row r="1847" spans="1:10" x14ac:dyDescent="0.25">
      <c r="A1847">
        <v>1845</v>
      </c>
      <c r="B1847">
        <f t="shared" ca="1" si="113"/>
        <v>0.50371441755286395</v>
      </c>
      <c r="C1847">
        <f t="shared" ca="1" si="116"/>
        <v>0.38261928946715495</v>
      </c>
      <c r="D1847">
        <f t="shared" ca="1" si="116"/>
        <v>0.34771470429281648</v>
      </c>
      <c r="E1847">
        <f t="shared" ca="1" si="116"/>
        <v>0.57159966680874164</v>
      </c>
      <c r="F1847">
        <f t="shared" ca="1" si="116"/>
        <v>0.95693039669727842</v>
      </c>
      <c r="G1847">
        <f t="shared" ca="1" si="116"/>
        <v>0.61374244337903583</v>
      </c>
      <c r="H1847">
        <f t="shared" ca="1" si="116"/>
        <v>0.38375119102363553</v>
      </c>
      <c r="I1847">
        <f t="shared" ca="1" si="116"/>
        <v>0.84944166194337822</v>
      </c>
      <c r="J1847">
        <f t="shared" ca="1" si="116"/>
        <v>3.6966040286390056E-2</v>
      </c>
    </row>
    <row r="1848" spans="1:10" x14ac:dyDescent="0.25">
      <c r="A1848">
        <v>1846</v>
      </c>
      <c r="B1848">
        <f t="shared" ca="1" si="113"/>
        <v>0.73042529778620469</v>
      </c>
      <c r="C1848">
        <f t="shared" ca="1" si="116"/>
        <v>0.34215890880403088</v>
      </c>
      <c r="D1848">
        <f t="shared" ca="1" si="116"/>
        <v>0.65415217514513935</v>
      </c>
      <c r="E1848">
        <f t="shared" ca="1" si="116"/>
        <v>0.2835833958606091</v>
      </c>
      <c r="F1848">
        <f t="shared" ca="1" si="116"/>
        <v>1.5482270739689552E-2</v>
      </c>
      <c r="G1848">
        <f t="shared" ca="1" si="116"/>
        <v>0.90659693958944609</v>
      </c>
      <c r="H1848">
        <f t="shared" ca="1" si="116"/>
        <v>6.2630250213302485E-3</v>
      </c>
      <c r="I1848">
        <f t="shared" ca="1" si="116"/>
        <v>0.29254012689393871</v>
      </c>
      <c r="J1848">
        <f t="shared" ca="1" si="116"/>
        <v>0.17474291946128007</v>
      </c>
    </row>
    <row r="1849" spans="1:10" x14ac:dyDescent="0.25">
      <c r="A1849">
        <v>1847</v>
      </c>
      <c r="B1849">
        <f t="shared" ca="1" si="113"/>
        <v>0.15979179402828647</v>
      </c>
      <c r="C1849">
        <f t="shared" ca="1" si="116"/>
        <v>0.95410356961909348</v>
      </c>
      <c r="D1849">
        <f t="shared" ca="1" si="116"/>
        <v>0.35516394260606954</v>
      </c>
      <c r="E1849">
        <f t="shared" ca="1" si="116"/>
        <v>0.39079792898819654</v>
      </c>
      <c r="F1849">
        <f t="shared" ca="1" si="116"/>
        <v>0.96570769066928186</v>
      </c>
      <c r="G1849">
        <f t="shared" ca="1" si="116"/>
        <v>0.70222280754475663</v>
      </c>
      <c r="H1849">
        <f t="shared" ca="1" si="116"/>
        <v>0.80254197977827468</v>
      </c>
      <c r="I1849">
        <f t="shared" ca="1" si="116"/>
        <v>0.86977286822193578</v>
      </c>
      <c r="J1849">
        <f t="shared" ca="1" si="116"/>
        <v>9.7042535094735594E-2</v>
      </c>
    </row>
    <row r="1850" spans="1:10" x14ac:dyDescent="0.25">
      <c r="A1850">
        <v>1848</v>
      </c>
      <c r="B1850">
        <f t="shared" ca="1" si="113"/>
        <v>0.23276162967904035</v>
      </c>
      <c r="C1850">
        <f t="shared" ca="1" si="116"/>
        <v>0.15293933951033456</v>
      </c>
      <c r="D1850">
        <f t="shared" ca="1" si="116"/>
        <v>7.6509296335181221E-2</v>
      </c>
      <c r="E1850">
        <f t="shared" ca="1" si="116"/>
        <v>0.25947456454702922</v>
      </c>
      <c r="F1850">
        <f t="shared" ca="1" si="116"/>
        <v>0.25361160160827922</v>
      </c>
      <c r="G1850">
        <f t="shared" ca="1" si="116"/>
        <v>0.23601671379819256</v>
      </c>
      <c r="H1850">
        <f t="shared" ca="1" si="116"/>
        <v>0.13773948662787527</v>
      </c>
      <c r="I1850">
        <f t="shared" ca="1" si="116"/>
        <v>0.6444399698806127</v>
      </c>
      <c r="J1850">
        <f t="shared" ca="1" si="116"/>
        <v>0.35491909230125696</v>
      </c>
    </row>
    <row r="1851" spans="1:10" x14ac:dyDescent="0.25">
      <c r="A1851">
        <v>1849</v>
      </c>
      <c r="B1851">
        <f t="shared" ca="1" si="113"/>
        <v>0.50095438941752501</v>
      </c>
      <c r="C1851">
        <f t="shared" ca="1" si="116"/>
        <v>0.87955572155158313</v>
      </c>
      <c r="D1851">
        <f t="shared" ca="1" si="116"/>
        <v>0.56325721593349731</v>
      </c>
      <c r="E1851">
        <f t="shared" ca="1" si="116"/>
        <v>0.49949546659337196</v>
      </c>
      <c r="F1851">
        <f t="shared" ca="1" si="116"/>
        <v>0.69943444855471271</v>
      </c>
      <c r="G1851">
        <f t="shared" ca="1" si="116"/>
        <v>9.2236598483909527E-2</v>
      </c>
      <c r="H1851">
        <f t="shared" ca="1" si="116"/>
        <v>0.96291747163356101</v>
      </c>
      <c r="I1851">
        <f t="shared" ca="1" si="116"/>
        <v>0.39913726642714731</v>
      </c>
      <c r="J1851">
        <f t="shared" ca="1" si="116"/>
        <v>0.2333910938665853</v>
      </c>
    </row>
    <row r="1852" spans="1:10" x14ac:dyDescent="0.25">
      <c r="A1852">
        <v>1850</v>
      </c>
      <c r="B1852">
        <f t="shared" ca="1" si="113"/>
        <v>0.76709803344972494</v>
      </c>
      <c r="C1852">
        <f t="shared" ca="1" si="116"/>
        <v>3.332787705971596E-2</v>
      </c>
      <c r="D1852">
        <f t="shared" ca="1" si="116"/>
        <v>0.5847250773570235</v>
      </c>
      <c r="E1852">
        <f t="shared" ca="1" si="116"/>
        <v>0.89299373628257672</v>
      </c>
      <c r="F1852">
        <f t="shared" ca="1" si="116"/>
        <v>0.6987464063122073</v>
      </c>
      <c r="G1852">
        <f t="shared" ca="1" si="116"/>
        <v>0.78898927222828341</v>
      </c>
      <c r="H1852">
        <f t="shared" ca="1" si="116"/>
        <v>4.7462198433764313E-2</v>
      </c>
      <c r="I1852">
        <f t="shared" ca="1" si="116"/>
        <v>0.79781285343910879</v>
      </c>
      <c r="J1852">
        <f t="shared" ca="1" si="116"/>
        <v>0.22164085259719069</v>
      </c>
    </row>
    <row r="1853" spans="1:10" x14ac:dyDescent="0.25">
      <c r="A1853">
        <v>1851</v>
      </c>
      <c r="B1853">
        <f t="shared" ca="1" si="113"/>
        <v>0.63378483839841548</v>
      </c>
      <c r="C1853">
        <f t="shared" ca="1" si="116"/>
        <v>0.64998836318133013</v>
      </c>
      <c r="D1853">
        <f t="shared" ca="1" si="116"/>
        <v>0.44879349117072465</v>
      </c>
      <c r="E1853">
        <f t="shared" ca="1" si="116"/>
        <v>9.6028254476380193E-3</v>
      </c>
      <c r="F1853">
        <f t="shared" ca="1" si="116"/>
        <v>0.51078923290445899</v>
      </c>
      <c r="G1853">
        <f t="shared" ca="1" si="116"/>
        <v>1.656002358609876E-2</v>
      </c>
      <c r="H1853">
        <f t="shared" ca="1" si="116"/>
        <v>0.94664583594145491</v>
      </c>
      <c r="I1853">
        <f t="shared" ca="1" si="116"/>
        <v>0.67382329039645528</v>
      </c>
      <c r="J1853">
        <f t="shared" ca="1" si="116"/>
        <v>0.83778554370093095</v>
      </c>
    </row>
    <row r="1854" spans="1:10" x14ac:dyDescent="0.25">
      <c r="A1854">
        <v>1852</v>
      </c>
      <c r="B1854">
        <f t="shared" ca="1" si="113"/>
        <v>5.890654145181573E-2</v>
      </c>
      <c r="C1854">
        <f t="shared" ca="1" si="116"/>
        <v>0.40117400083296317</v>
      </c>
      <c r="D1854">
        <f t="shared" ca="1" si="116"/>
        <v>0.25167338917719062</v>
      </c>
      <c r="E1854">
        <f t="shared" ca="1" si="116"/>
        <v>0.83245439027315482</v>
      </c>
      <c r="F1854">
        <f t="shared" ca="1" si="116"/>
        <v>0.55789801874528566</v>
      </c>
      <c r="G1854">
        <f t="shared" ca="1" si="116"/>
        <v>0.49889850118928425</v>
      </c>
      <c r="H1854">
        <f t="shared" ca="1" si="116"/>
        <v>0.27382941886462564</v>
      </c>
      <c r="I1854">
        <f t="shared" ca="1" si="116"/>
        <v>0.88272276985905351</v>
      </c>
      <c r="J1854">
        <f t="shared" ca="1" si="116"/>
        <v>0.76526480012679998</v>
      </c>
    </row>
    <row r="1855" spans="1:10" x14ac:dyDescent="0.25">
      <c r="A1855">
        <v>1853</v>
      </c>
      <c r="B1855">
        <f t="shared" ca="1" si="113"/>
        <v>0.25463934954912137</v>
      </c>
      <c r="C1855">
        <f t="shared" ca="1" si="116"/>
        <v>0.7835134303370298</v>
      </c>
      <c r="D1855">
        <f t="shared" ca="1" si="116"/>
        <v>0.99167599876198975</v>
      </c>
      <c r="E1855">
        <f t="shared" ca="1" si="116"/>
        <v>0.9474805620055391</v>
      </c>
      <c r="F1855">
        <f t="shared" ca="1" si="116"/>
        <v>0.39115548795207333</v>
      </c>
      <c r="G1855">
        <f t="shared" ca="1" si="116"/>
        <v>0.2151698751336959</v>
      </c>
      <c r="H1855">
        <f t="shared" ca="1" si="116"/>
        <v>0.27130371262480824</v>
      </c>
      <c r="I1855">
        <f t="shared" ca="1" si="116"/>
        <v>0.51063299083252256</v>
      </c>
      <c r="J1855">
        <f t="shared" ca="1" si="116"/>
        <v>9.0968555848821908E-2</v>
      </c>
    </row>
    <row r="1856" spans="1:10" x14ac:dyDescent="0.25">
      <c r="A1856">
        <v>1854</v>
      </c>
      <c r="B1856">
        <f t="shared" ca="1" si="113"/>
        <v>0.24429755251622498</v>
      </c>
      <c r="C1856">
        <f t="shared" ca="1" si="116"/>
        <v>0.20862501326433325</v>
      </c>
      <c r="D1856">
        <f t="shared" ca="1" si="116"/>
        <v>0.10284853154201135</v>
      </c>
      <c r="E1856">
        <f t="shared" ca="1" si="116"/>
        <v>0.85651958307149079</v>
      </c>
      <c r="F1856">
        <f t="shared" ca="1" si="116"/>
        <v>0.32911765122310488</v>
      </c>
      <c r="G1856">
        <f t="shared" ca="1" si="116"/>
        <v>0.75667278114052272</v>
      </c>
      <c r="H1856">
        <f t="shared" ca="1" si="116"/>
        <v>0.98919550168471171</v>
      </c>
      <c r="I1856">
        <f t="shared" ca="1" si="116"/>
        <v>7.0504096278332096E-2</v>
      </c>
      <c r="J1856">
        <f t="shared" ca="1" si="116"/>
        <v>0.25962395781037584</v>
      </c>
    </row>
    <row r="1857" spans="1:10" x14ac:dyDescent="0.25">
      <c r="A1857">
        <v>1855</v>
      </c>
      <c r="B1857">
        <f t="shared" ca="1" si="113"/>
        <v>0.44885569050415342</v>
      </c>
      <c r="C1857">
        <f t="shared" ca="1" si="116"/>
        <v>0.58049406259711434</v>
      </c>
      <c r="D1857">
        <f t="shared" ca="1" si="116"/>
        <v>0.99406140709159396</v>
      </c>
      <c r="E1857">
        <f t="shared" ca="1" si="116"/>
        <v>0.77300203582389326</v>
      </c>
      <c r="F1857">
        <f t="shared" ca="1" si="116"/>
        <v>0.86547223566897391</v>
      </c>
      <c r="G1857">
        <f t="shared" ca="1" si="116"/>
        <v>0.71983724968678264</v>
      </c>
      <c r="H1857">
        <f t="shared" ca="1" si="116"/>
        <v>0.28370347311245148</v>
      </c>
      <c r="I1857">
        <f t="shared" ca="1" si="116"/>
        <v>0.46395284927471692</v>
      </c>
      <c r="J1857">
        <f t="shared" ca="1" si="116"/>
        <v>0.61440946044600897</v>
      </c>
    </row>
    <row r="1858" spans="1:10" x14ac:dyDescent="0.25">
      <c r="A1858">
        <v>1856</v>
      </c>
      <c r="B1858">
        <f t="shared" ca="1" si="113"/>
        <v>0.60812279222936805</v>
      </c>
      <c r="C1858">
        <f t="shared" ca="1" si="116"/>
        <v>0.82444529789399223</v>
      </c>
      <c r="D1858">
        <f t="shared" ca="1" si="116"/>
        <v>0.48293575075941475</v>
      </c>
      <c r="E1858">
        <f t="shared" ca="1" si="116"/>
        <v>0.8926534045300889</v>
      </c>
      <c r="F1858">
        <f t="shared" ca="1" si="116"/>
        <v>0.64526822036485965</v>
      </c>
      <c r="G1858">
        <f t="shared" ca="1" si="116"/>
        <v>7.3018605436486417E-2</v>
      </c>
      <c r="H1858">
        <f t="shared" ca="1" si="116"/>
        <v>0.96255617300562069</v>
      </c>
      <c r="I1858">
        <f t="shared" ca="1" si="116"/>
        <v>0.38078768366910631</v>
      </c>
      <c r="J1858">
        <f t="shared" ca="1" si="116"/>
        <v>0.80671188738134747</v>
      </c>
    </row>
    <row r="1859" spans="1:10" x14ac:dyDescent="0.25">
      <c r="A1859">
        <v>1857</v>
      </c>
      <c r="B1859">
        <f t="shared" ref="B1859:J1922" ca="1" si="117">RAND()</f>
        <v>0.31219560952499725</v>
      </c>
      <c r="C1859">
        <f t="shared" ca="1" si="117"/>
        <v>0.35032032751604636</v>
      </c>
      <c r="D1859">
        <f t="shared" ca="1" si="117"/>
        <v>0.97110541684305918</v>
      </c>
      <c r="E1859">
        <f t="shared" ca="1" si="117"/>
        <v>0.14838075640679749</v>
      </c>
      <c r="F1859">
        <f t="shared" ca="1" si="117"/>
        <v>0.31932461921341626</v>
      </c>
      <c r="G1859">
        <f t="shared" ca="1" si="117"/>
        <v>0.2401511949738756</v>
      </c>
      <c r="H1859">
        <f t="shared" ca="1" si="117"/>
        <v>0.85567754764603465</v>
      </c>
      <c r="I1859">
        <f t="shared" ca="1" si="117"/>
        <v>3.496292516604671E-2</v>
      </c>
      <c r="J1859">
        <f t="shared" ca="1" si="117"/>
        <v>0.87292710905676207</v>
      </c>
    </row>
    <row r="1860" spans="1:10" x14ac:dyDescent="0.25">
      <c r="A1860">
        <v>1858</v>
      </c>
      <c r="B1860">
        <f t="shared" ca="1" si="117"/>
        <v>6.683464279550555E-2</v>
      </c>
      <c r="C1860">
        <f t="shared" ca="1" si="117"/>
        <v>0.98315587153751283</v>
      </c>
      <c r="D1860">
        <f t="shared" ca="1" si="117"/>
        <v>0.88441924606679656</v>
      </c>
      <c r="E1860">
        <f t="shared" ca="1" si="117"/>
        <v>0.22129480903065546</v>
      </c>
      <c r="F1860">
        <f t="shared" ca="1" si="117"/>
        <v>0.12907754848030861</v>
      </c>
      <c r="G1860">
        <f t="shared" ca="1" si="117"/>
        <v>9.4617902690970257E-2</v>
      </c>
      <c r="H1860">
        <f t="shared" ca="1" si="117"/>
        <v>5.3860696275937925E-2</v>
      </c>
      <c r="I1860">
        <f t="shared" ca="1" si="117"/>
        <v>0.99811806129463088</v>
      </c>
      <c r="J1860">
        <f t="shared" ca="1" si="117"/>
        <v>3.3351079985530996E-2</v>
      </c>
    </row>
    <row r="1861" spans="1:10" x14ac:dyDescent="0.25">
      <c r="A1861">
        <v>1859</v>
      </c>
      <c r="B1861">
        <f t="shared" ca="1" si="117"/>
        <v>0.92413163477781479</v>
      </c>
      <c r="C1861">
        <f t="shared" ca="1" si="117"/>
        <v>0.45274834688403409</v>
      </c>
      <c r="D1861">
        <f t="shared" ca="1" si="117"/>
        <v>0.53253127088241914</v>
      </c>
      <c r="E1861">
        <f t="shared" ca="1" si="117"/>
        <v>2.7092352675699427E-3</v>
      </c>
      <c r="F1861">
        <f t="shared" ca="1" si="117"/>
        <v>0.5952446816616298</v>
      </c>
      <c r="G1861">
        <f t="shared" ca="1" si="117"/>
        <v>0.82400743237800456</v>
      </c>
      <c r="H1861">
        <f t="shared" ca="1" si="117"/>
        <v>0.3688774849251748</v>
      </c>
      <c r="I1861">
        <f t="shared" ca="1" si="117"/>
        <v>8.6609381697438592E-2</v>
      </c>
      <c r="J1861">
        <f t="shared" ca="1" si="117"/>
        <v>0.46783786742947642</v>
      </c>
    </row>
    <row r="1862" spans="1:10" x14ac:dyDescent="0.25">
      <c r="A1862">
        <v>1860</v>
      </c>
      <c r="B1862">
        <f t="shared" ca="1" si="117"/>
        <v>0.5425444789774071</v>
      </c>
      <c r="C1862">
        <f t="shared" ca="1" si="117"/>
        <v>0.24642094910182377</v>
      </c>
      <c r="D1862">
        <f t="shared" ca="1" si="117"/>
        <v>0.74079552410077087</v>
      </c>
      <c r="E1862">
        <f t="shared" ca="1" si="117"/>
        <v>0.40987073290642106</v>
      </c>
      <c r="F1862">
        <f t="shared" ca="1" si="117"/>
        <v>0.38024208178137431</v>
      </c>
      <c r="G1862">
        <f t="shared" ca="1" si="117"/>
        <v>0.41091930813962652</v>
      </c>
      <c r="H1862">
        <f t="shared" ca="1" si="117"/>
        <v>0.40964873860015283</v>
      </c>
      <c r="I1862">
        <f t="shared" ca="1" si="117"/>
        <v>0.84496941865304309</v>
      </c>
      <c r="J1862">
        <f t="shared" ca="1" si="117"/>
        <v>0.35608692075473936</v>
      </c>
    </row>
    <row r="1863" spans="1:10" x14ac:dyDescent="0.25">
      <c r="A1863">
        <v>1861</v>
      </c>
      <c r="B1863">
        <f t="shared" ca="1" si="117"/>
        <v>0.39501673278510407</v>
      </c>
      <c r="C1863">
        <f t="shared" ca="1" si="117"/>
        <v>0.46641061203987544</v>
      </c>
      <c r="D1863">
        <f t="shared" ca="1" si="117"/>
        <v>0.75534451716877937</v>
      </c>
      <c r="E1863">
        <f t="shared" ca="1" si="117"/>
        <v>0.15380539238580471</v>
      </c>
      <c r="F1863">
        <f t="shared" ca="1" si="117"/>
        <v>0.19954937090204738</v>
      </c>
      <c r="G1863">
        <f t="shared" ca="1" si="117"/>
        <v>0.95297510311827227</v>
      </c>
      <c r="H1863">
        <f t="shared" ca="1" si="117"/>
        <v>0.82314046447110401</v>
      </c>
      <c r="I1863">
        <f t="shared" ca="1" si="117"/>
        <v>0.53906382793983976</v>
      </c>
      <c r="J1863">
        <f t="shared" ca="1" si="117"/>
        <v>0.74174960170893134</v>
      </c>
    </row>
    <row r="1864" spans="1:10" x14ac:dyDescent="0.25">
      <c r="A1864">
        <v>1862</v>
      </c>
      <c r="B1864">
        <f t="shared" ca="1" si="117"/>
        <v>0.28760709842335408</v>
      </c>
      <c r="C1864">
        <f t="shared" ca="1" si="117"/>
        <v>0.41968128320603448</v>
      </c>
      <c r="D1864">
        <f t="shared" ca="1" si="117"/>
        <v>0.29846883314490613</v>
      </c>
      <c r="E1864">
        <f t="shared" ca="1" si="117"/>
        <v>0.65623999487569673</v>
      </c>
      <c r="F1864">
        <f t="shared" ca="1" si="117"/>
        <v>0.79307100176815704</v>
      </c>
      <c r="G1864">
        <f t="shared" ca="1" si="117"/>
        <v>0.42801861966419252</v>
      </c>
      <c r="H1864">
        <f t="shared" ca="1" si="117"/>
        <v>0.22502305171833115</v>
      </c>
      <c r="I1864">
        <f t="shared" ca="1" si="117"/>
        <v>0.42517259284876563</v>
      </c>
      <c r="J1864">
        <f t="shared" ca="1" si="117"/>
        <v>0.56131449984784831</v>
      </c>
    </row>
    <row r="1865" spans="1:10" x14ac:dyDescent="0.25">
      <c r="A1865">
        <v>1863</v>
      </c>
      <c r="B1865">
        <f t="shared" ca="1" si="117"/>
        <v>0.67834233436749258</v>
      </c>
      <c r="C1865">
        <f t="shared" ca="1" si="117"/>
        <v>0.13112588627241872</v>
      </c>
      <c r="D1865">
        <f t="shared" ca="1" si="117"/>
        <v>0.91102993712996183</v>
      </c>
      <c r="E1865">
        <f t="shared" ca="1" si="117"/>
        <v>0.44786523294580138</v>
      </c>
      <c r="F1865">
        <f t="shared" ca="1" si="117"/>
        <v>0.58833395686345624</v>
      </c>
      <c r="G1865">
        <f t="shared" ca="1" si="117"/>
        <v>0.43347958597090408</v>
      </c>
      <c r="H1865">
        <f t="shared" ca="1" si="117"/>
        <v>0.80945787195245211</v>
      </c>
      <c r="I1865">
        <f t="shared" ca="1" si="117"/>
        <v>0.48261310276241576</v>
      </c>
      <c r="J1865">
        <f t="shared" ca="1" si="117"/>
        <v>0.69327815621992439</v>
      </c>
    </row>
    <row r="1866" spans="1:10" x14ac:dyDescent="0.25">
      <c r="A1866">
        <v>1864</v>
      </c>
      <c r="B1866">
        <f t="shared" ca="1" si="117"/>
        <v>0.68647344779113706</v>
      </c>
      <c r="C1866">
        <f t="shared" ca="1" si="117"/>
        <v>0.540390740628368</v>
      </c>
      <c r="D1866">
        <f t="shared" ca="1" si="117"/>
        <v>0.88183887347569001</v>
      </c>
      <c r="E1866">
        <f t="shared" ca="1" si="117"/>
        <v>0.26656599208585219</v>
      </c>
      <c r="F1866">
        <f t="shared" ca="1" si="117"/>
        <v>0.93502182048996885</v>
      </c>
      <c r="G1866">
        <f t="shared" ca="1" si="117"/>
        <v>0.28798738522113065</v>
      </c>
      <c r="H1866">
        <f t="shared" ca="1" si="117"/>
        <v>0.44919113593993321</v>
      </c>
      <c r="I1866">
        <f t="shared" ca="1" si="117"/>
        <v>0.73069488703272611</v>
      </c>
      <c r="J1866">
        <f t="shared" ca="1" si="117"/>
        <v>0.57994597895291811</v>
      </c>
    </row>
    <row r="1867" spans="1:10" x14ac:dyDescent="0.25">
      <c r="A1867">
        <v>1865</v>
      </c>
      <c r="B1867">
        <f t="shared" ca="1" si="117"/>
        <v>0.57508930550608062</v>
      </c>
      <c r="C1867">
        <f t="shared" ca="1" si="117"/>
        <v>2.2570509392468407E-2</v>
      </c>
      <c r="D1867">
        <f t="shared" ca="1" si="117"/>
        <v>0.76222777205136605</v>
      </c>
      <c r="E1867">
        <f t="shared" ca="1" si="117"/>
        <v>0.31954025222336291</v>
      </c>
      <c r="F1867">
        <f t="shared" ca="1" si="117"/>
        <v>3.0533831441424519E-2</v>
      </c>
      <c r="G1867">
        <f t="shared" ca="1" si="117"/>
        <v>0.6746393918035305</v>
      </c>
      <c r="H1867">
        <f t="shared" ca="1" si="117"/>
        <v>0.60971013380327099</v>
      </c>
      <c r="I1867">
        <f t="shared" ca="1" si="117"/>
        <v>0.9690036438368349</v>
      </c>
      <c r="J1867">
        <f t="shared" ca="1" si="117"/>
        <v>0.17336939527463013</v>
      </c>
    </row>
    <row r="1868" spans="1:10" x14ac:dyDescent="0.25">
      <c r="A1868">
        <v>1866</v>
      </c>
      <c r="B1868">
        <f t="shared" ca="1" si="117"/>
        <v>0.68652586717157171</v>
      </c>
      <c r="C1868">
        <f t="shared" ca="1" si="117"/>
        <v>0.14154438187962493</v>
      </c>
      <c r="D1868">
        <f t="shared" ca="1" si="117"/>
        <v>0.34533400884272547</v>
      </c>
      <c r="E1868">
        <f t="shared" ca="1" si="117"/>
        <v>0.75776170943298693</v>
      </c>
      <c r="F1868">
        <f t="shared" ca="1" si="117"/>
        <v>0.42761160501868312</v>
      </c>
      <c r="G1868">
        <f t="shared" ca="1" si="117"/>
        <v>8.8881465157070627E-2</v>
      </c>
      <c r="H1868">
        <f t="shared" ca="1" si="117"/>
        <v>0.85745023180559876</v>
      </c>
      <c r="I1868">
        <f t="shared" ca="1" si="117"/>
        <v>0.84863946207110708</v>
      </c>
      <c r="J1868">
        <f t="shared" ca="1" si="117"/>
        <v>0.46856539454100798</v>
      </c>
    </row>
    <row r="1869" spans="1:10" x14ac:dyDescent="0.25">
      <c r="A1869">
        <v>1867</v>
      </c>
      <c r="B1869">
        <f t="shared" ca="1" si="117"/>
        <v>0.93729829729297698</v>
      </c>
      <c r="C1869">
        <f t="shared" ca="1" si="117"/>
        <v>0.57390844470169988</v>
      </c>
      <c r="D1869">
        <f t="shared" ca="1" si="117"/>
        <v>0.90911262035198837</v>
      </c>
      <c r="E1869">
        <f t="shared" ca="1" si="117"/>
        <v>0.98318399531538592</v>
      </c>
      <c r="F1869">
        <f t="shared" ca="1" si="117"/>
        <v>0.97829897897750395</v>
      </c>
      <c r="G1869">
        <f t="shared" ca="1" si="117"/>
        <v>2.2479003376452034E-2</v>
      </c>
      <c r="H1869">
        <f t="shared" ca="1" si="117"/>
        <v>0.83148349335547489</v>
      </c>
      <c r="I1869">
        <f t="shared" ca="1" si="117"/>
        <v>0.4296749747986055</v>
      </c>
      <c r="J1869">
        <f t="shared" ca="1" si="117"/>
        <v>0.99635870325753262</v>
      </c>
    </row>
    <row r="1870" spans="1:10" x14ac:dyDescent="0.25">
      <c r="A1870">
        <v>1868</v>
      </c>
      <c r="B1870">
        <f t="shared" ca="1" si="117"/>
        <v>0.74452981233411897</v>
      </c>
      <c r="C1870">
        <f t="shared" ca="1" si="117"/>
        <v>0.11371124527864007</v>
      </c>
      <c r="D1870">
        <f t="shared" ca="1" si="117"/>
        <v>2.0950847820315532E-2</v>
      </c>
      <c r="E1870">
        <f t="shared" ca="1" si="117"/>
        <v>0.31802934896392121</v>
      </c>
      <c r="F1870">
        <f t="shared" ca="1" si="117"/>
        <v>0.81507927234657507</v>
      </c>
      <c r="G1870">
        <f t="shared" ca="1" si="117"/>
        <v>0.13666048071617987</v>
      </c>
      <c r="H1870">
        <f t="shared" ca="1" si="117"/>
        <v>0.61485383835843188</v>
      </c>
      <c r="I1870">
        <f t="shared" ca="1" si="117"/>
        <v>0.70317390156695136</v>
      </c>
      <c r="J1870">
        <f t="shared" ca="1" si="117"/>
        <v>8.991455448870278E-2</v>
      </c>
    </row>
    <row r="1871" spans="1:10" x14ac:dyDescent="0.25">
      <c r="A1871">
        <v>1869</v>
      </c>
      <c r="B1871">
        <f t="shared" ca="1" si="117"/>
        <v>0.22975455032430092</v>
      </c>
      <c r="C1871">
        <f t="shared" ca="1" si="117"/>
        <v>0.12438968041714504</v>
      </c>
      <c r="D1871">
        <f t="shared" ca="1" si="117"/>
        <v>0.52260468323544607</v>
      </c>
      <c r="E1871">
        <f t="shared" ca="1" si="117"/>
        <v>1.9341372129971335E-2</v>
      </c>
      <c r="F1871">
        <f t="shared" ca="1" si="117"/>
        <v>6.4790057242748889E-2</v>
      </c>
      <c r="G1871">
        <f t="shared" ca="1" si="117"/>
        <v>0.77072425285598745</v>
      </c>
      <c r="H1871">
        <f t="shared" ca="1" si="117"/>
        <v>0.83696365843025677</v>
      </c>
      <c r="I1871">
        <f t="shared" ca="1" si="117"/>
        <v>0.15035379630521573</v>
      </c>
      <c r="J1871">
        <f t="shared" ca="1" si="117"/>
        <v>0.47893843919368229</v>
      </c>
    </row>
    <row r="1872" spans="1:10" x14ac:dyDescent="0.25">
      <c r="A1872">
        <v>1870</v>
      </c>
      <c r="B1872">
        <f t="shared" ca="1" si="117"/>
        <v>0.52696909536950176</v>
      </c>
      <c r="C1872">
        <f t="shared" ca="1" si="117"/>
        <v>0.32595907827345916</v>
      </c>
      <c r="D1872">
        <f t="shared" ca="1" si="117"/>
        <v>0.77250548714609601</v>
      </c>
      <c r="E1872">
        <f t="shared" ca="1" si="117"/>
        <v>0.13434638261115017</v>
      </c>
      <c r="F1872">
        <f t="shared" ca="1" si="117"/>
        <v>0.22452092561826265</v>
      </c>
      <c r="G1872">
        <f t="shared" ca="1" si="117"/>
        <v>0.9520519499446457</v>
      </c>
      <c r="H1872">
        <f t="shared" ca="1" si="117"/>
        <v>0.94735304018659172</v>
      </c>
      <c r="I1872">
        <f t="shared" ca="1" si="117"/>
        <v>5.8883993784512034E-3</v>
      </c>
      <c r="J1872">
        <f t="shared" ca="1" si="117"/>
        <v>0.51029783730038958</v>
      </c>
    </row>
    <row r="1873" spans="1:10" x14ac:dyDescent="0.25">
      <c r="A1873">
        <v>1871</v>
      </c>
      <c r="B1873">
        <f t="shared" ca="1" si="117"/>
        <v>0.35749067610227259</v>
      </c>
      <c r="C1873">
        <f t="shared" ca="1" si="117"/>
        <v>0.25054359479404109</v>
      </c>
      <c r="D1873">
        <f t="shared" ca="1" si="117"/>
        <v>0.1644664492181378</v>
      </c>
      <c r="E1873">
        <f t="shared" ca="1" si="117"/>
        <v>0.82097041682360272</v>
      </c>
      <c r="F1873">
        <f t="shared" ca="1" si="117"/>
        <v>0.68761872831472381</v>
      </c>
      <c r="G1873">
        <f t="shared" ca="1" si="117"/>
        <v>0.67730615102193636</v>
      </c>
      <c r="H1873">
        <f t="shared" ca="1" si="117"/>
        <v>0.89580558704936075</v>
      </c>
      <c r="I1873">
        <f t="shared" ca="1" si="117"/>
        <v>0.62996476876782836</v>
      </c>
      <c r="J1873">
        <f t="shared" ca="1" si="117"/>
        <v>0.96004796422475713</v>
      </c>
    </row>
    <row r="1874" spans="1:10" x14ac:dyDescent="0.25">
      <c r="A1874">
        <v>1872</v>
      </c>
      <c r="B1874">
        <f t="shared" ca="1" si="117"/>
        <v>0.58375649208367941</v>
      </c>
      <c r="C1874">
        <f t="shared" ca="1" si="117"/>
        <v>0.78160023635490228</v>
      </c>
      <c r="D1874">
        <f t="shared" ca="1" si="117"/>
        <v>8.582605320885206E-2</v>
      </c>
      <c r="E1874">
        <f t="shared" ca="1" si="117"/>
        <v>0.80341562288565005</v>
      </c>
      <c r="F1874">
        <f t="shared" ca="1" si="117"/>
        <v>0.68027052791308629</v>
      </c>
      <c r="G1874">
        <f t="shared" ca="1" si="117"/>
        <v>0.26285125574800672</v>
      </c>
      <c r="H1874">
        <f t="shared" ca="1" si="117"/>
        <v>0.65824244621047279</v>
      </c>
      <c r="I1874">
        <f t="shared" ca="1" si="117"/>
        <v>0.59107958599107846</v>
      </c>
      <c r="J1874">
        <f t="shared" ca="1" si="117"/>
        <v>0.67558475684512032</v>
      </c>
    </row>
    <row r="1875" spans="1:10" x14ac:dyDescent="0.25">
      <c r="A1875">
        <v>1873</v>
      </c>
      <c r="B1875">
        <f t="shared" ca="1" si="117"/>
        <v>0.7742943939355369</v>
      </c>
      <c r="C1875">
        <f t="shared" ca="1" si="117"/>
        <v>0.42896400200733698</v>
      </c>
      <c r="D1875">
        <f t="shared" ca="1" si="117"/>
        <v>0.63068540435063858</v>
      </c>
      <c r="E1875">
        <f t="shared" ca="1" si="117"/>
        <v>0.3430191357844784</v>
      </c>
      <c r="F1875">
        <f t="shared" ca="1" si="117"/>
        <v>0.80987136883638555</v>
      </c>
      <c r="G1875">
        <f t="shared" ca="1" si="117"/>
        <v>0.80511194538047692</v>
      </c>
      <c r="H1875">
        <f t="shared" ca="1" si="117"/>
        <v>0.1616040729274808</v>
      </c>
      <c r="I1875">
        <f t="shared" ca="1" si="117"/>
        <v>0.63814941648562096</v>
      </c>
      <c r="J1875">
        <f t="shared" ca="1" si="117"/>
        <v>6.3219803353784632E-2</v>
      </c>
    </row>
    <row r="1876" spans="1:10" x14ac:dyDescent="0.25">
      <c r="A1876">
        <v>1874</v>
      </c>
      <c r="B1876">
        <f t="shared" ca="1" si="117"/>
        <v>0.32572355508160367</v>
      </c>
      <c r="C1876">
        <f t="shared" ca="1" si="117"/>
        <v>0.30971279538287111</v>
      </c>
      <c r="D1876">
        <f t="shared" ca="1" si="117"/>
        <v>0.57770916274666084</v>
      </c>
      <c r="E1876">
        <f t="shared" ca="1" si="117"/>
        <v>0.25676840903992215</v>
      </c>
      <c r="F1876">
        <f t="shared" ca="1" si="117"/>
        <v>0.53566526619810306</v>
      </c>
      <c r="G1876">
        <f t="shared" ref="C1876:J1891" ca="1" si="118">RAND()</f>
        <v>3.1148188134913712E-2</v>
      </c>
      <c r="H1876">
        <f t="shared" ca="1" si="118"/>
        <v>0.17632866564348226</v>
      </c>
      <c r="I1876">
        <f t="shared" ca="1" si="118"/>
        <v>5.6035922653144721E-2</v>
      </c>
      <c r="J1876">
        <f t="shared" ca="1" si="118"/>
        <v>0.35762115154542096</v>
      </c>
    </row>
    <row r="1877" spans="1:10" x14ac:dyDescent="0.25">
      <c r="A1877">
        <v>1875</v>
      </c>
      <c r="B1877">
        <f t="shared" ca="1" si="117"/>
        <v>0.36260697709211365</v>
      </c>
      <c r="C1877">
        <f t="shared" ca="1" si="118"/>
        <v>0.83526464542100332</v>
      </c>
      <c r="D1877">
        <f t="shared" ca="1" si="118"/>
        <v>0.99158076169399612</v>
      </c>
      <c r="E1877">
        <f t="shared" ca="1" si="118"/>
        <v>0.25693890141641784</v>
      </c>
      <c r="F1877">
        <f t="shared" ca="1" si="118"/>
        <v>0.53670688797096566</v>
      </c>
      <c r="G1877">
        <f t="shared" ca="1" si="118"/>
        <v>0.15327602965937159</v>
      </c>
      <c r="H1877">
        <f t="shared" ca="1" si="118"/>
        <v>0.85392308347684376</v>
      </c>
      <c r="I1877">
        <f t="shared" ca="1" si="118"/>
        <v>5.4774636219847683E-2</v>
      </c>
      <c r="J1877">
        <f t="shared" ca="1" si="118"/>
        <v>2.6296710184631311E-2</v>
      </c>
    </row>
    <row r="1878" spans="1:10" x14ac:dyDescent="0.25">
      <c r="A1878">
        <v>1876</v>
      </c>
      <c r="B1878">
        <f t="shared" ca="1" si="117"/>
        <v>0.86039372845518247</v>
      </c>
      <c r="C1878">
        <f t="shared" ca="1" si="118"/>
        <v>0.66662667843091128</v>
      </c>
      <c r="D1878">
        <f t="shared" ca="1" si="118"/>
        <v>0.25526713831320458</v>
      </c>
      <c r="E1878">
        <f t="shared" ca="1" si="118"/>
        <v>0.29615578042052826</v>
      </c>
      <c r="F1878">
        <f t="shared" ca="1" si="118"/>
        <v>0.47742267755440981</v>
      </c>
      <c r="G1878">
        <f t="shared" ca="1" si="118"/>
        <v>0.55581248773517289</v>
      </c>
      <c r="H1878">
        <f t="shared" ca="1" si="118"/>
        <v>0.85620332316515302</v>
      </c>
      <c r="I1878">
        <f t="shared" ca="1" si="118"/>
        <v>0.11693608988543225</v>
      </c>
      <c r="J1878">
        <f t="shared" ca="1" si="118"/>
        <v>0.22600687851109857</v>
      </c>
    </row>
    <row r="1879" spans="1:10" x14ac:dyDescent="0.25">
      <c r="A1879">
        <v>1877</v>
      </c>
      <c r="B1879">
        <f t="shared" ca="1" si="117"/>
        <v>0.10696051581449328</v>
      </c>
      <c r="C1879">
        <f t="shared" ca="1" si="118"/>
        <v>0.87095354101963485</v>
      </c>
      <c r="D1879">
        <f t="shared" ca="1" si="118"/>
        <v>0.60896712308110912</v>
      </c>
      <c r="E1879">
        <f t="shared" ca="1" si="118"/>
        <v>0.22141152115957952</v>
      </c>
      <c r="F1879">
        <f t="shared" ca="1" si="118"/>
        <v>0.74130842187122947</v>
      </c>
      <c r="G1879">
        <f t="shared" ca="1" si="118"/>
        <v>8.9815007129738778E-2</v>
      </c>
      <c r="H1879">
        <f t="shared" ca="1" si="118"/>
        <v>0.52667415048013344</v>
      </c>
      <c r="I1879">
        <f t="shared" ca="1" si="118"/>
        <v>0.91665117618482705</v>
      </c>
      <c r="J1879">
        <f t="shared" ca="1" si="118"/>
        <v>0.1961425420665055</v>
      </c>
    </row>
    <row r="1880" spans="1:10" x14ac:dyDescent="0.25">
      <c r="A1880">
        <v>1878</v>
      </c>
      <c r="B1880">
        <f t="shared" ca="1" si="117"/>
        <v>0.47639889171985506</v>
      </c>
      <c r="C1880">
        <f t="shared" ca="1" si="118"/>
        <v>0.42475061099376232</v>
      </c>
      <c r="D1880">
        <f t="shared" ca="1" si="118"/>
        <v>0.95703682409027291</v>
      </c>
      <c r="E1880">
        <f t="shared" ca="1" si="118"/>
        <v>0.84039217846964986</v>
      </c>
      <c r="F1880">
        <f t="shared" ca="1" si="118"/>
        <v>0.76996385990147875</v>
      </c>
      <c r="G1880">
        <f t="shared" ca="1" si="118"/>
        <v>3.1338697311955599E-3</v>
      </c>
      <c r="H1880">
        <f t="shared" ca="1" si="118"/>
        <v>0.34497057872068915</v>
      </c>
      <c r="I1880">
        <f t="shared" ca="1" si="118"/>
        <v>0.29777648691594139</v>
      </c>
      <c r="J1880">
        <f t="shared" ca="1" si="118"/>
        <v>0.74747892019411166</v>
      </c>
    </row>
    <row r="1881" spans="1:10" x14ac:dyDescent="0.25">
      <c r="A1881">
        <v>1879</v>
      </c>
      <c r="B1881">
        <f t="shared" ca="1" si="117"/>
        <v>0.60684058817893871</v>
      </c>
      <c r="C1881">
        <f t="shared" ca="1" si="118"/>
        <v>0.19872423219810786</v>
      </c>
      <c r="D1881">
        <f t="shared" ca="1" si="118"/>
        <v>0.40939340802897162</v>
      </c>
      <c r="E1881">
        <f t="shared" ca="1" si="118"/>
        <v>0.30900799013167479</v>
      </c>
      <c r="F1881">
        <f t="shared" ca="1" si="118"/>
        <v>9.9199178924955111E-2</v>
      </c>
      <c r="G1881">
        <f t="shared" ca="1" si="118"/>
        <v>0.23967633217471596</v>
      </c>
      <c r="H1881">
        <f t="shared" ca="1" si="118"/>
        <v>0.28306411026214673</v>
      </c>
      <c r="I1881">
        <f t="shared" ca="1" si="118"/>
        <v>0.82318994209111029</v>
      </c>
      <c r="J1881">
        <f t="shared" ca="1" si="118"/>
        <v>0.37625895622098593</v>
      </c>
    </row>
    <row r="1882" spans="1:10" x14ac:dyDescent="0.25">
      <c r="A1882">
        <v>1880</v>
      </c>
      <c r="B1882">
        <f t="shared" ca="1" si="117"/>
        <v>0.29030962444431263</v>
      </c>
      <c r="C1882">
        <f t="shared" ca="1" si="118"/>
        <v>0.63756665799607792</v>
      </c>
      <c r="D1882">
        <f t="shared" ca="1" si="118"/>
        <v>0.77531383143933641</v>
      </c>
      <c r="E1882">
        <f t="shared" ca="1" si="118"/>
        <v>0.25526614560862104</v>
      </c>
      <c r="F1882">
        <f t="shared" ca="1" si="118"/>
        <v>0.30734101607635</v>
      </c>
      <c r="G1882">
        <f t="shared" ca="1" si="118"/>
        <v>0.87624158240536953</v>
      </c>
      <c r="H1882">
        <f t="shared" ca="1" si="118"/>
        <v>0.64368024761310783</v>
      </c>
      <c r="I1882">
        <f t="shared" ca="1" si="118"/>
        <v>0.41247117736660421</v>
      </c>
      <c r="J1882">
        <f t="shared" ca="1" si="118"/>
        <v>5.1338960313721094E-2</v>
      </c>
    </row>
    <row r="1883" spans="1:10" x14ac:dyDescent="0.25">
      <c r="A1883">
        <v>1881</v>
      </c>
      <c r="B1883">
        <f t="shared" ca="1" si="117"/>
        <v>0.97821257779327897</v>
      </c>
      <c r="C1883">
        <f t="shared" ca="1" si="118"/>
        <v>0.14830587320102873</v>
      </c>
      <c r="D1883">
        <f t="shared" ca="1" si="118"/>
        <v>0.72326384916308395</v>
      </c>
      <c r="E1883">
        <f t="shared" ca="1" si="118"/>
        <v>0.28006881821083351</v>
      </c>
      <c r="F1883">
        <f t="shared" ca="1" si="118"/>
        <v>0.28955929175601824</v>
      </c>
      <c r="G1883">
        <f t="shared" ca="1" si="118"/>
        <v>0.89283513759731148</v>
      </c>
      <c r="H1883">
        <f t="shared" ca="1" si="118"/>
        <v>0.36157458274545917</v>
      </c>
      <c r="I1883">
        <f t="shared" ca="1" si="118"/>
        <v>0.38314370160856936</v>
      </c>
      <c r="J1883">
        <f t="shared" ca="1" si="118"/>
        <v>0.84102373064627178</v>
      </c>
    </row>
    <row r="1884" spans="1:10" x14ac:dyDescent="0.25">
      <c r="A1884">
        <v>1882</v>
      </c>
      <c r="B1884">
        <f t="shared" ca="1" si="117"/>
        <v>0.66723064618827221</v>
      </c>
      <c r="C1884">
        <f t="shared" ca="1" si="118"/>
        <v>0.22031169664436878</v>
      </c>
      <c r="D1884">
        <f t="shared" ca="1" si="118"/>
        <v>0.78959528161356429</v>
      </c>
      <c r="E1884">
        <f t="shared" ca="1" si="118"/>
        <v>0.18364666413684971</v>
      </c>
      <c r="F1884">
        <f t="shared" ca="1" si="118"/>
        <v>0.49530245521883287</v>
      </c>
      <c r="G1884">
        <f t="shared" ca="1" si="118"/>
        <v>9.0718601363317553E-2</v>
      </c>
      <c r="H1884">
        <f t="shared" ca="1" si="118"/>
        <v>0.39312693245224739</v>
      </c>
      <c r="I1884">
        <f t="shared" ca="1" si="118"/>
        <v>0.37461798920943201</v>
      </c>
      <c r="J1884">
        <f t="shared" ca="1" si="118"/>
        <v>0.57640704976504209</v>
      </c>
    </row>
    <row r="1885" spans="1:10" x14ac:dyDescent="0.25">
      <c r="A1885">
        <v>1883</v>
      </c>
      <c r="B1885">
        <f t="shared" ca="1" si="117"/>
        <v>0.86162315871634443</v>
      </c>
      <c r="C1885">
        <f t="shared" ca="1" si="118"/>
        <v>0.19013935992034692</v>
      </c>
      <c r="D1885">
        <f t="shared" ca="1" si="118"/>
        <v>0.94169898904763061</v>
      </c>
      <c r="E1885">
        <f t="shared" ca="1" si="118"/>
        <v>0.20202264835396533</v>
      </c>
      <c r="F1885">
        <f t="shared" ca="1" si="118"/>
        <v>0.25974270693082147</v>
      </c>
      <c r="G1885">
        <f t="shared" ca="1" si="118"/>
        <v>0.47655958428244383</v>
      </c>
      <c r="H1885">
        <f t="shared" ca="1" si="118"/>
        <v>4.2786460473795307E-2</v>
      </c>
      <c r="I1885">
        <f t="shared" ca="1" si="118"/>
        <v>0.41747795248754105</v>
      </c>
      <c r="J1885">
        <f t="shared" ca="1" si="118"/>
        <v>0.31895145907063838</v>
      </c>
    </row>
    <row r="1886" spans="1:10" x14ac:dyDescent="0.25">
      <c r="A1886">
        <v>1884</v>
      </c>
      <c r="B1886">
        <f t="shared" ca="1" si="117"/>
        <v>0.1161073125989126</v>
      </c>
      <c r="C1886">
        <f t="shared" ca="1" si="118"/>
        <v>0.30925322709571357</v>
      </c>
      <c r="D1886">
        <f t="shared" ca="1" si="118"/>
        <v>0.31702463682549331</v>
      </c>
      <c r="E1886">
        <f t="shared" ca="1" si="118"/>
        <v>0.26170756296676168</v>
      </c>
      <c r="F1886">
        <f t="shared" ca="1" si="118"/>
        <v>0.33250832275794129</v>
      </c>
      <c r="G1886">
        <f t="shared" ca="1" si="118"/>
        <v>0.55966117987140918</v>
      </c>
      <c r="H1886">
        <f t="shared" ca="1" si="118"/>
        <v>0.67274652399088386</v>
      </c>
      <c r="I1886">
        <f t="shared" ca="1" si="118"/>
        <v>0.95368854916368817</v>
      </c>
      <c r="J1886">
        <f t="shared" ca="1" si="118"/>
        <v>0.26046734575397201</v>
      </c>
    </row>
    <row r="1887" spans="1:10" x14ac:dyDescent="0.25">
      <c r="A1887">
        <v>1885</v>
      </c>
      <c r="B1887">
        <f t="shared" ca="1" si="117"/>
        <v>0.46846037668829832</v>
      </c>
      <c r="C1887">
        <f t="shared" ca="1" si="118"/>
        <v>0.99669802759255499</v>
      </c>
      <c r="D1887">
        <f t="shared" ca="1" si="118"/>
        <v>0.39443329195876942</v>
      </c>
      <c r="E1887">
        <f t="shared" ca="1" si="118"/>
        <v>0.72812656948503762</v>
      </c>
      <c r="F1887">
        <f t="shared" ca="1" si="118"/>
        <v>0.30870226766738862</v>
      </c>
      <c r="G1887">
        <f t="shared" ca="1" si="118"/>
        <v>0.59762086029738215</v>
      </c>
      <c r="H1887">
        <f t="shared" ca="1" si="118"/>
        <v>0.43254187479393746</v>
      </c>
      <c r="I1887">
        <f t="shared" ca="1" si="118"/>
        <v>0.55954616133537471</v>
      </c>
      <c r="J1887">
        <f t="shared" ca="1" si="118"/>
        <v>0.88277067828877764</v>
      </c>
    </row>
    <row r="1888" spans="1:10" x14ac:dyDescent="0.25">
      <c r="A1888">
        <v>1886</v>
      </c>
      <c r="B1888">
        <f t="shared" ca="1" si="117"/>
        <v>0.46146064075072613</v>
      </c>
      <c r="C1888">
        <f t="shared" ca="1" si="118"/>
        <v>0.12885131414620365</v>
      </c>
      <c r="D1888">
        <f t="shared" ca="1" si="118"/>
        <v>0.12551972894880259</v>
      </c>
      <c r="E1888">
        <f t="shared" ca="1" si="118"/>
        <v>0.5689135332733658</v>
      </c>
      <c r="F1888">
        <f t="shared" ca="1" si="118"/>
        <v>0.23035527286270197</v>
      </c>
      <c r="G1888">
        <f t="shared" ca="1" si="118"/>
        <v>0.96278434774486144</v>
      </c>
      <c r="H1888">
        <f t="shared" ca="1" si="118"/>
        <v>0.81167001497422087</v>
      </c>
      <c r="I1888">
        <f t="shared" ca="1" si="118"/>
        <v>0.95217865072965813</v>
      </c>
      <c r="J1888">
        <f t="shared" ca="1" si="118"/>
        <v>0.60464242121728951</v>
      </c>
    </row>
    <row r="1889" spans="1:10" x14ac:dyDescent="0.25">
      <c r="A1889">
        <v>1887</v>
      </c>
      <c r="B1889">
        <f t="shared" ca="1" si="117"/>
        <v>0.61555448707606186</v>
      </c>
      <c r="C1889">
        <f t="shared" ca="1" si="118"/>
        <v>0.16084816435611393</v>
      </c>
      <c r="D1889">
        <f t="shared" ca="1" si="118"/>
        <v>0.37453983970931137</v>
      </c>
      <c r="E1889">
        <f t="shared" ca="1" si="118"/>
        <v>4.43528629912876E-2</v>
      </c>
      <c r="F1889">
        <f t="shared" ca="1" si="118"/>
        <v>8.3071543557631133E-2</v>
      </c>
      <c r="G1889">
        <f t="shared" ca="1" si="118"/>
        <v>0.57855317689461261</v>
      </c>
      <c r="H1889">
        <f t="shared" ca="1" si="118"/>
        <v>0.76881759915052883</v>
      </c>
      <c r="I1889">
        <f t="shared" ca="1" si="118"/>
        <v>0.90620631092593251</v>
      </c>
      <c r="J1889">
        <f t="shared" ca="1" si="118"/>
        <v>0.38416158658781807</v>
      </c>
    </row>
    <row r="1890" spans="1:10" x14ac:dyDescent="0.25">
      <c r="A1890">
        <v>1888</v>
      </c>
      <c r="B1890">
        <f t="shared" ca="1" si="117"/>
        <v>6.5026599235453397E-2</v>
      </c>
      <c r="C1890">
        <f t="shared" ca="1" si="118"/>
        <v>0.80988025488983451</v>
      </c>
      <c r="D1890">
        <f t="shared" ca="1" si="118"/>
        <v>0.29519048543116988</v>
      </c>
      <c r="E1890">
        <f t="shared" ca="1" si="118"/>
        <v>0.43668910512630921</v>
      </c>
      <c r="F1890">
        <f t="shared" ca="1" si="118"/>
        <v>0.87911875027417985</v>
      </c>
      <c r="G1890">
        <f t="shared" ca="1" si="118"/>
        <v>0.37475199647382329</v>
      </c>
      <c r="H1890">
        <f t="shared" ca="1" si="118"/>
        <v>0.89137819612043401</v>
      </c>
      <c r="I1890">
        <f t="shared" ca="1" si="118"/>
        <v>0.98680628832048201</v>
      </c>
      <c r="J1890">
        <f t="shared" ca="1" si="118"/>
        <v>4.1277066382333971E-2</v>
      </c>
    </row>
    <row r="1891" spans="1:10" x14ac:dyDescent="0.25">
      <c r="A1891">
        <v>1889</v>
      </c>
      <c r="B1891">
        <f t="shared" ca="1" si="117"/>
        <v>0.57101181952305891</v>
      </c>
      <c r="C1891">
        <f t="shared" ca="1" si="118"/>
        <v>0.42001082379995103</v>
      </c>
      <c r="D1891">
        <f t="shared" ca="1" si="118"/>
        <v>1.5793749643694288E-2</v>
      </c>
      <c r="E1891">
        <f t="shared" ca="1" si="118"/>
        <v>0.60313732268001352</v>
      </c>
      <c r="F1891">
        <f t="shared" ca="1" si="118"/>
        <v>0.37030729647066218</v>
      </c>
      <c r="G1891">
        <f t="shared" ca="1" si="118"/>
        <v>0.30780510104823622</v>
      </c>
      <c r="H1891">
        <f t="shared" ca="1" si="118"/>
        <v>0.11268748414724361</v>
      </c>
      <c r="I1891">
        <f t="shared" ca="1" si="118"/>
        <v>0.39284531865422512</v>
      </c>
      <c r="J1891">
        <f t="shared" ca="1" si="118"/>
        <v>0.93711172857915137</v>
      </c>
    </row>
    <row r="1892" spans="1:10" x14ac:dyDescent="0.25">
      <c r="A1892">
        <v>1890</v>
      </c>
      <c r="B1892">
        <f t="shared" ca="1" si="117"/>
        <v>0.28779902338404584</v>
      </c>
      <c r="C1892">
        <f t="shared" ref="C1892:J1907" ca="1" si="119">RAND()</f>
        <v>1.111343218694516E-2</v>
      </c>
      <c r="D1892">
        <f t="shared" ca="1" si="119"/>
        <v>0.43023070644635175</v>
      </c>
      <c r="E1892">
        <f t="shared" ca="1" si="119"/>
        <v>0.6380236537133156</v>
      </c>
      <c r="F1892">
        <f t="shared" ca="1" si="119"/>
        <v>0.92050695720196662</v>
      </c>
      <c r="G1892">
        <f t="shared" ca="1" si="119"/>
        <v>0.91495486287959116</v>
      </c>
      <c r="H1892">
        <f t="shared" ca="1" si="119"/>
        <v>5.1978622057882173E-2</v>
      </c>
      <c r="I1892">
        <f t="shared" ca="1" si="119"/>
        <v>0.97063364851246148</v>
      </c>
      <c r="J1892">
        <f t="shared" ca="1" si="119"/>
        <v>0.54518085411622741</v>
      </c>
    </row>
    <row r="1893" spans="1:10" x14ac:dyDescent="0.25">
      <c r="A1893">
        <v>1891</v>
      </c>
      <c r="B1893">
        <f t="shared" ca="1" si="117"/>
        <v>0.7045713968080517</v>
      </c>
      <c r="C1893">
        <f t="shared" ca="1" si="119"/>
        <v>0.69301232700018189</v>
      </c>
      <c r="D1893">
        <f t="shared" ca="1" si="119"/>
        <v>0.51078920487374557</v>
      </c>
      <c r="E1893">
        <f t="shared" ca="1" si="119"/>
        <v>0.84086820697925424</v>
      </c>
      <c r="F1893">
        <f t="shared" ca="1" si="119"/>
        <v>0.29238758940795928</v>
      </c>
      <c r="G1893">
        <f t="shared" ca="1" si="119"/>
        <v>0.12432861337111567</v>
      </c>
      <c r="H1893">
        <f t="shared" ca="1" si="119"/>
        <v>0.54495615246180606</v>
      </c>
      <c r="I1893">
        <f t="shared" ca="1" si="119"/>
        <v>0.61772822807529104</v>
      </c>
      <c r="J1893">
        <f t="shared" ca="1" si="119"/>
        <v>9.7743559238991695E-2</v>
      </c>
    </row>
    <row r="1894" spans="1:10" x14ac:dyDescent="0.25">
      <c r="A1894">
        <v>1892</v>
      </c>
      <c r="B1894">
        <f t="shared" ca="1" si="117"/>
        <v>0.86581654074262793</v>
      </c>
      <c r="C1894">
        <f t="shared" ca="1" si="119"/>
        <v>0.37096225350980538</v>
      </c>
      <c r="D1894">
        <f t="shared" ca="1" si="119"/>
        <v>0.19613802998531349</v>
      </c>
      <c r="E1894">
        <f t="shared" ca="1" si="119"/>
        <v>0.5337668885609973</v>
      </c>
      <c r="F1894">
        <f t="shared" ca="1" si="119"/>
        <v>0.35153305030786497</v>
      </c>
      <c r="G1894">
        <f t="shared" ca="1" si="119"/>
        <v>0.32871457673557014</v>
      </c>
      <c r="H1894">
        <f t="shared" ca="1" si="119"/>
        <v>0.35344037395917838</v>
      </c>
      <c r="I1894">
        <f t="shared" ca="1" si="119"/>
        <v>0.70680138123542025</v>
      </c>
      <c r="J1894">
        <f t="shared" ca="1" si="119"/>
        <v>0.71674208036934328</v>
      </c>
    </row>
    <row r="1895" spans="1:10" x14ac:dyDescent="0.25">
      <c r="A1895">
        <v>1893</v>
      </c>
      <c r="B1895">
        <f t="shared" ca="1" si="117"/>
        <v>0.78527137479029818</v>
      </c>
      <c r="C1895">
        <f t="shared" ca="1" si="119"/>
        <v>0.97596492485840691</v>
      </c>
      <c r="D1895">
        <f t="shared" ca="1" si="119"/>
        <v>0.88196358300124722</v>
      </c>
      <c r="E1895">
        <f t="shared" ca="1" si="119"/>
        <v>0.65644235843953558</v>
      </c>
      <c r="F1895">
        <f t="shared" ca="1" si="119"/>
        <v>0.41971562872243129</v>
      </c>
      <c r="G1895">
        <f t="shared" ca="1" si="119"/>
        <v>5.7776524565346432E-2</v>
      </c>
      <c r="H1895">
        <f t="shared" ca="1" si="119"/>
        <v>0.28597436206234583</v>
      </c>
      <c r="I1895">
        <f t="shared" ca="1" si="119"/>
        <v>0.32219094306380558</v>
      </c>
      <c r="J1895">
        <f t="shared" ca="1" si="119"/>
        <v>0.40909327953036279</v>
      </c>
    </row>
    <row r="1896" spans="1:10" x14ac:dyDescent="0.25">
      <c r="A1896">
        <v>1894</v>
      </c>
      <c r="B1896">
        <f t="shared" ca="1" si="117"/>
        <v>0.16524753520887914</v>
      </c>
      <c r="C1896">
        <f t="shared" ca="1" si="119"/>
        <v>0.79772004842341293</v>
      </c>
      <c r="D1896">
        <f t="shared" ca="1" si="119"/>
        <v>0.33326636298253198</v>
      </c>
      <c r="E1896">
        <f t="shared" ca="1" si="119"/>
        <v>0.66877208209593675</v>
      </c>
      <c r="F1896">
        <f t="shared" ca="1" si="119"/>
        <v>0.57088159922722592</v>
      </c>
      <c r="G1896">
        <f t="shared" ca="1" si="119"/>
        <v>0.24333518923322572</v>
      </c>
      <c r="H1896">
        <f t="shared" ca="1" si="119"/>
        <v>0.85633364695733705</v>
      </c>
      <c r="I1896">
        <f t="shared" ca="1" si="119"/>
        <v>0.79608238285963839</v>
      </c>
      <c r="J1896">
        <f t="shared" ca="1" si="119"/>
        <v>0.86824935114483681</v>
      </c>
    </row>
    <row r="1897" spans="1:10" x14ac:dyDescent="0.25">
      <c r="A1897">
        <v>1895</v>
      </c>
      <c r="B1897">
        <f t="shared" ca="1" si="117"/>
        <v>0.2821974695098709</v>
      </c>
      <c r="C1897">
        <f t="shared" ca="1" si="119"/>
        <v>0.29280718674488726</v>
      </c>
      <c r="D1897">
        <f t="shared" ca="1" si="119"/>
        <v>0.14440796095995889</v>
      </c>
      <c r="E1897">
        <f t="shared" ca="1" si="119"/>
        <v>0.90781708259780014</v>
      </c>
      <c r="F1897">
        <f t="shared" ca="1" si="119"/>
        <v>0.31935041903311612</v>
      </c>
      <c r="G1897">
        <f t="shared" ca="1" si="119"/>
        <v>0.44759620133867761</v>
      </c>
      <c r="H1897">
        <f t="shared" ca="1" si="119"/>
        <v>0.60370375536493937</v>
      </c>
      <c r="I1897">
        <f t="shared" ca="1" si="119"/>
        <v>0.77922235086261471</v>
      </c>
      <c r="J1897">
        <f t="shared" ca="1" si="119"/>
        <v>0.10669103462276674</v>
      </c>
    </row>
    <row r="1898" spans="1:10" x14ac:dyDescent="0.25">
      <c r="A1898">
        <v>1896</v>
      </c>
      <c r="B1898">
        <f t="shared" ca="1" si="117"/>
        <v>0.34201226486953962</v>
      </c>
      <c r="C1898">
        <f t="shared" ca="1" si="119"/>
        <v>0.48677266599491453</v>
      </c>
      <c r="D1898">
        <f t="shared" ca="1" si="119"/>
        <v>0.58319111459468498</v>
      </c>
      <c r="E1898">
        <f t="shared" ca="1" si="119"/>
        <v>0.48981554764932922</v>
      </c>
      <c r="F1898">
        <f t="shared" ca="1" si="119"/>
        <v>0.50543744282850767</v>
      </c>
      <c r="G1898">
        <f t="shared" ca="1" si="119"/>
        <v>0.27095941207619867</v>
      </c>
      <c r="H1898">
        <f t="shared" ca="1" si="119"/>
        <v>0.64035746893004197</v>
      </c>
      <c r="I1898">
        <f t="shared" ca="1" si="119"/>
        <v>0.72177476819830877</v>
      </c>
      <c r="J1898">
        <f t="shared" ca="1" si="119"/>
        <v>0.68048111945700507</v>
      </c>
    </row>
    <row r="1899" spans="1:10" x14ac:dyDescent="0.25">
      <c r="A1899">
        <v>1897</v>
      </c>
      <c r="B1899">
        <f t="shared" ca="1" si="117"/>
        <v>0.57077851471959984</v>
      </c>
      <c r="C1899">
        <f t="shared" ca="1" si="119"/>
        <v>0.41169481795189322</v>
      </c>
      <c r="D1899">
        <f t="shared" ca="1" si="119"/>
        <v>0.776432701728903</v>
      </c>
      <c r="E1899">
        <f t="shared" ca="1" si="119"/>
        <v>0.45548351339549142</v>
      </c>
      <c r="F1899">
        <f t="shared" ca="1" si="119"/>
        <v>0.61822966668685686</v>
      </c>
      <c r="G1899">
        <f t="shared" ca="1" si="119"/>
        <v>0.50347341727895456</v>
      </c>
      <c r="H1899">
        <f t="shared" ca="1" si="119"/>
        <v>0.19814695413360217</v>
      </c>
      <c r="I1899">
        <f t="shared" ca="1" si="119"/>
        <v>0.4125928246263928</v>
      </c>
      <c r="J1899">
        <f t="shared" ca="1" si="119"/>
        <v>0.25214145174084668</v>
      </c>
    </row>
    <row r="1900" spans="1:10" x14ac:dyDescent="0.25">
      <c r="A1900">
        <v>1898</v>
      </c>
      <c r="B1900">
        <f t="shared" ca="1" si="117"/>
        <v>0.47744409489264339</v>
      </c>
      <c r="C1900">
        <f t="shared" ca="1" si="119"/>
        <v>9.3741701872213201E-2</v>
      </c>
      <c r="D1900">
        <f t="shared" ca="1" si="119"/>
        <v>0.51778597527004977</v>
      </c>
      <c r="E1900">
        <f t="shared" ca="1" si="119"/>
        <v>0.56908681824199425</v>
      </c>
      <c r="F1900">
        <f t="shared" ca="1" si="119"/>
        <v>0.70346904005949551</v>
      </c>
      <c r="G1900">
        <f t="shared" ca="1" si="119"/>
        <v>0.94945002575947179</v>
      </c>
      <c r="H1900">
        <f t="shared" ca="1" si="119"/>
        <v>0.99190215031545603</v>
      </c>
      <c r="I1900">
        <f t="shared" ca="1" si="119"/>
        <v>0.7871548056026364</v>
      </c>
      <c r="J1900">
        <f t="shared" ca="1" si="119"/>
        <v>0.90203800113887667</v>
      </c>
    </row>
    <row r="1901" spans="1:10" x14ac:dyDescent="0.25">
      <c r="A1901">
        <v>1899</v>
      </c>
      <c r="B1901">
        <f t="shared" ca="1" si="117"/>
        <v>0.86201657106170004</v>
      </c>
      <c r="C1901">
        <f t="shared" ca="1" si="119"/>
        <v>0.38903981910495444</v>
      </c>
      <c r="D1901">
        <f t="shared" ca="1" si="119"/>
        <v>0.34688675940482516</v>
      </c>
      <c r="E1901">
        <f t="shared" ca="1" si="119"/>
        <v>0.52870756574896782</v>
      </c>
      <c r="F1901">
        <f t="shared" ca="1" si="119"/>
        <v>0.86507367104945776</v>
      </c>
      <c r="G1901">
        <f t="shared" ca="1" si="119"/>
        <v>8.0788807868138468E-3</v>
      </c>
      <c r="H1901">
        <f t="shared" ca="1" si="119"/>
        <v>0.3640266650395515</v>
      </c>
      <c r="I1901">
        <f t="shared" ca="1" si="119"/>
        <v>0.30638390306308694</v>
      </c>
      <c r="J1901">
        <f t="shared" ca="1" si="119"/>
        <v>0.3791612710069201</v>
      </c>
    </row>
    <row r="1902" spans="1:10" x14ac:dyDescent="0.25">
      <c r="A1902">
        <v>1900</v>
      </c>
      <c r="B1902">
        <f t="shared" ca="1" si="117"/>
        <v>3.4522224355928222E-2</v>
      </c>
      <c r="C1902">
        <f t="shared" ca="1" si="119"/>
        <v>0.86512915096177034</v>
      </c>
      <c r="D1902">
        <f t="shared" ca="1" si="119"/>
        <v>0.1572098437488284</v>
      </c>
      <c r="E1902">
        <f t="shared" ca="1" si="119"/>
        <v>8.64540702734935E-2</v>
      </c>
      <c r="F1902">
        <f t="shared" ca="1" si="119"/>
        <v>0.18794376167610471</v>
      </c>
      <c r="G1902">
        <f t="shared" ca="1" si="119"/>
        <v>0.17752733922259811</v>
      </c>
      <c r="H1902">
        <f t="shared" ca="1" si="119"/>
        <v>0.36288392943728121</v>
      </c>
      <c r="I1902">
        <f t="shared" ca="1" si="119"/>
        <v>0.5893657703959384</v>
      </c>
      <c r="J1902">
        <f t="shared" ca="1" si="119"/>
        <v>0.19016809386183464</v>
      </c>
    </row>
    <row r="1903" spans="1:10" x14ac:dyDescent="0.25">
      <c r="A1903">
        <v>1901</v>
      </c>
      <c r="B1903">
        <f t="shared" ca="1" si="117"/>
        <v>3.6514235295740383E-2</v>
      </c>
      <c r="C1903">
        <f t="shared" ca="1" si="119"/>
        <v>0.62783560542529326</v>
      </c>
      <c r="D1903">
        <f t="shared" ca="1" si="119"/>
        <v>0.43146959264540641</v>
      </c>
      <c r="E1903">
        <f t="shared" ca="1" si="119"/>
        <v>0.98705932251631012</v>
      </c>
      <c r="F1903">
        <f t="shared" ca="1" si="119"/>
        <v>0.87661315779932281</v>
      </c>
      <c r="G1903">
        <f t="shared" ca="1" si="119"/>
        <v>0.83176335602763773</v>
      </c>
      <c r="H1903">
        <f t="shared" ca="1" si="119"/>
        <v>0.42484970549312773</v>
      </c>
      <c r="I1903">
        <f t="shared" ca="1" si="119"/>
        <v>0.6864796014512714</v>
      </c>
      <c r="J1903">
        <f t="shared" ca="1" si="119"/>
        <v>0.12887172063802554</v>
      </c>
    </row>
    <row r="1904" spans="1:10" x14ac:dyDescent="0.25">
      <c r="A1904">
        <v>1902</v>
      </c>
      <c r="B1904">
        <f t="shared" ca="1" si="117"/>
        <v>0.94227648392933816</v>
      </c>
      <c r="C1904">
        <f t="shared" ca="1" si="119"/>
        <v>1.6539319333946922E-3</v>
      </c>
      <c r="D1904">
        <f t="shared" ca="1" si="119"/>
        <v>0.43079030183090483</v>
      </c>
      <c r="E1904">
        <f t="shared" ca="1" si="119"/>
        <v>0.92599470240455062</v>
      </c>
      <c r="F1904">
        <f t="shared" ca="1" si="119"/>
        <v>0.47257575616225167</v>
      </c>
      <c r="G1904">
        <f t="shared" ca="1" si="119"/>
        <v>0.9812950078945305</v>
      </c>
      <c r="H1904">
        <f t="shared" ca="1" si="119"/>
        <v>0.9536443204913263</v>
      </c>
      <c r="I1904">
        <f t="shared" ca="1" si="119"/>
        <v>0.55394109663387125</v>
      </c>
      <c r="J1904">
        <f t="shared" ca="1" si="119"/>
        <v>0.94342146404898863</v>
      </c>
    </row>
    <row r="1905" spans="1:10" x14ac:dyDescent="0.25">
      <c r="A1905">
        <v>1903</v>
      </c>
      <c r="B1905">
        <f t="shared" ca="1" si="117"/>
        <v>0.53677624220578202</v>
      </c>
      <c r="C1905">
        <f t="shared" ca="1" si="119"/>
        <v>0.5508347263014628</v>
      </c>
      <c r="D1905">
        <f t="shared" ca="1" si="119"/>
        <v>0.29723731377078411</v>
      </c>
      <c r="E1905">
        <f t="shared" ca="1" si="119"/>
        <v>0.55488346661618648</v>
      </c>
      <c r="F1905">
        <f t="shared" ca="1" si="119"/>
        <v>0.95060850195640934</v>
      </c>
      <c r="G1905">
        <f t="shared" ca="1" si="119"/>
        <v>0.25151602092391667</v>
      </c>
      <c r="H1905">
        <f t="shared" ca="1" si="119"/>
        <v>0.40615831476207565</v>
      </c>
      <c r="I1905">
        <f t="shared" ca="1" si="119"/>
        <v>0.56242012851442036</v>
      </c>
      <c r="J1905">
        <f t="shared" ca="1" si="119"/>
        <v>0.39036667942415693</v>
      </c>
    </row>
    <row r="1906" spans="1:10" x14ac:dyDescent="0.25">
      <c r="A1906">
        <v>1904</v>
      </c>
      <c r="B1906">
        <f t="shared" ca="1" si="117"/>
        <v>0.93795284576745297</v>
      </c>
      <c r="C1906">
        <f t="shared" ca="1" si="119"/>
        <v>0.92913487598692446</v>
      </c>
      <c r="D1906">
        <f t="shared" ca="1" si="119"/>
        <v>0.69621915203309992</v>
      </c>
      <c r="E1906">
        <f t="shared" ca="1" si="119"/>
        <v>0.43167112437177058</v>
      </c>
      <c r="F1906">
        <f t="shared" ca="1" si="119"/>
        <v>0.76275012074721782</v>
      </c>
      <c r="G1906">
        <f t="shared" ca="1" si="119"/>
        <v>0.9358421937095075</v>
      </c>
      <c r="H1906">
        <f t="shared" ca="1" si="119"/>
        <v>0.55464219600920905</v>
      </c>
      <c r="I1906">
        <f t="shared" ca="1" si="119"/>
        <v>0.95709967924949979</v>
      </c>
      <c r="J1906">
        <f t="shared" ca="1" si="119"/>
        <v>0.66014718682382123</v>
      </c>
    </row>
    <row r="1907" spans="1:10" x14ac:dyDescent="0.25">
      <c r="A1907">
        <v>1905</v>
      </c>
      <c r="B1907">
        <f t="shared" ca="1" si="117"/>
        <v>0.11740694727228307</v>
      </c>
      <c r="C1907">
        <f t="shared" ca="1" si="119"/>
        <v>0.5633977781302163</v>
      </c>
      <c r="D1907">
        <f t="shared" ca="1" si="119"/>
        <v>0.2672137256814836</v>
      </c>
      <c r="E1907">
        <f t="shared" ca="1" si="119"/>
        <v>0.33701728722635149</v>
      </c>
      <c r="F1907">
        <f t="shared" ca="1" si="119"/>
        <v>0.62029912594334868</v>
      </c>
      <c r="G1907">
        <f t="shared" ca="1" si="119"/>
        <v>0.5466803201483964</v>
      </c>
      <c r="H1907">
        <f t="shared" ca="1" si="119"/>
        <v>0.58285163288944708</v>
      </c>
      <c r="I1907">
        <f t="shared" ca="1" si="119"/>
        <v>0.865236826926717</v>
      </c>
      <c r="J1907">
        <f t="shared" ca="1" si="119"/>
        <v>0.88795215650250381</v>
      </c>
    </row>
    <row r="1908" spans="1:10" x14ac:dyDescent="0.25">
      <c r="A1908">
        <v>1906</v>
      </c>
      <c r="B1908">
        <f t="shared" ca="1" si="117"/>
        <v>0.1976796956623027</v>
      </c>
      <c r="C1908">
        <f t="shared" ref="C1908:J1922" ca="1" si="120">RAND()</f>
        <v>0.86290508166894253</v>
      </c>
      <c r="D1908">
        <f t="shared" ca="1" si="120"/>
        <v>0.3627058202599347</v>
      </c>
      <c r="E1908">
        <f t="shared" ca="1" si="120"/>
        <v>0.48807863321231393</v>
      </c>
      <c r="F1908">
        <f t="shared" ca="1" si="120"/>
        <v>0.89249282104499827</v>
      </c>
      <c r="G1908">
        <f t="shared" ca="1" si="120"/>
        <v>0.23000444320685587</v>
      </c>
      <c r="H1908">
        <f t="shared" ca="1" si="120"/>
        <v>0.90643826453722209</v>
      </c>
      <c r="I1908">
        <f t="shared" ca="1" si="120"/>
        <v>0.5947741285330076</v>
      </c>
      <c r="J1908">
        <f t="shared" ca="1" si="120"/>
        <v>0.92720299970539555</v>
      </c>
    </row>
    <row r="1909" spans="1:10" x14ac:dyDescent="0.25">
      <c r="A1909">
        <v>1907</v>
      </c>
      <c r="B1909">
        <f t="shared" ca="1" si="117"/>
        <v>0.84774959011175166</v>
      </c>
      <c r="C1909">
        <f t="shared" ca="1" si="120"/>
        <v>0.44584365158710926</v>
      </c>
      <c r="D1909">
        <f t="shared" ca="1" si="120"/>
        <v>1.7484360564485102E-2</v>
      </c>
      <c r="E1909">
        <f t="shared" ca="1" si="120"/>
        <v>0.70103935405682383</v>
      </c>
      <c r="F1909">
        <f t="shared" ca="1" si="120"/>
        <v>0.26183486991595861</v>
      </c>
      <c r="G1909">
        <f t="shared" ca="1" si="120"/>
        <v>0.84814646267896099</v>
      </c>
      <c r="H1909">
        <f t="shared" ca="1" si="120"/>
        <v>0.11609589621242178</v>
      </c>
      <c r="I1909">
        <f t="shared" ca="1" si="120"/>
        <v>0.21540221268820503</v>
      </c>
      <c r="J1909">
        <f t="shared" ca="1" si="120"/>
        <v>0.1357103253466394</v>
      </c>
    </row>
    <row r="1910" spans="1:10" x14ac:dyDescent="0.25">
      <c r="A1910">
        <v>1908</v>
      </c>
      <c r="B1910">
        <f t="shared" ca="1" si="117"/>
        <v>0.37010885344394817</v>
      </c>
      <c r="C1910">
        <f t="shared" ca="1" si="120"/>
        <v>8.816887289691544E-3</v>
      </c>
      <c r="D1910">
        <f t="shared" ca="1" si="120"/>
        <v>0.51083958915245076</v>
      </c>
      <c r="E1910">
        <f t="shared" ca="1" si="120"/>
        <v>0.28758677846475711</v>
      </c>
      <c r="F1910">
        <f t="shared" ca="1" si="120"/>
        <v>0.56051119325336163</v>
      </c>
      <c r="G1910">
        <f t="shared" ca="1" si="120"/>
        <v>0.50155347786935001</v>
      </c>
      <c r="H1910">
        <f t="shared" ca="1" si="120"/>
        <v>0.4614693023252362</v>
      </c>
      <c r="I1910">
        <f t="shared" ca="1" si="120"/>
        <v>0.63112967451710511</v>
      </c>
      <c r="J1910">
        <f t="shared" ca="1" si="120"/>
        <v>0.45358966555894031</v>
      </c>
    </row>
    <row r="1911" spans="1:10" x14ac:dyDescent="0.25">
      <c r="A1911">
        <v>1909</v>
      </c>
      <c r="B1911">
        <f t="shared" ca="1" si="117"/>
        <v>0.5285549359588676</v>
      </c>
      <c r="C1911">
        <f t="shared" ca="1" si="120"/>
        <v>0.59955399693967759</v>
      </c>
      <c r="D1911">
        <f t="shared" ca="1" si="120"/>
        <v>3.2415784028129835E-2</v>
      </c>
      <c r="E1911">
        <f t="shared" ca="1" si="120"/>
        <v>0.22951847422929283</v>
      </c>
      <c r="F1911">
        <f t="shared" ca="1" si="120"/>
        <v>0.65643879504966074</v>
      </c>
      <c r="G1911">
        <f t="shared" ca="1" si="120"/>
        <v>0.37220752362069875</v>
      </c>
      <c r="H1911">
        <f t="shared" ca="1" si="120"/>
        <v>1.542139703633727E-2</v>
      </c>
      <c r="I1911">
        <f t="shared" ca="1" si="120"/>
        <v>0.46368101942364937</v>
      </c>
      <c r="J1911">
        <f t="shared" ca="1" si="120"/>
        <v>0.72901356419169927</v>
      </c>
    </row>
    <row r="1912" spans="1:10" x14ac:dyDescent="0.25">
      <c r="A1912">
        <v>1910</v>
      </c>
      <c r="B1912">
        <f t="shared" ca="1" si="117"/>
        <v>0.94606892997862502</v>
      </c>
      <c r="C1912">
        <f t="shared" ca="1" si="120"/>
        <v>0.62147225435034881</v>
      </c>
      <c r="D1912">
        <f t="shared" ca="1" si="120"/>
        <v>0.38366444954304013</v>
      </c>
      <c r="E1912">
        <f t="shared" ca="1" si="120"/>
        <v>0.95263806087935343</v>
      </c>
      <c r="F1912">
        <f t="shared" ca="1" si="120"/>
        <v>6.9606049171782147E-2</v>
      </c>
      <c r="G1912">
        <f t="shared" ca="1" si="120"/>
        <v>0.92864555701330898</v>
      </c>
      <c r="H1912">
        <f t="shared" ca="1" si="120"/>
        <v>0.27023325169340462</v>
      </c>
      <c r="I1912">
        <f t="shared" ca="1" si="120"/>
        <v>0.94421285123979815</v>
      </c>
      <c r="J1912">
        <f t="shared" ca="1" si="120"/>
        <v>0.833942261334226</v>
      </c>
    </row>
    <row r="1913" spans="1:10" x14ac:dyDescent="0.25">
      <c r="A1913">
        <v>1911</v>
      </c>
      <c r="B1913">
        <f t="shared" ca="1" si="117"/>
        <v>0.47457116538858857</v>
      </c>
      <c r="C1913">
        <f t="shared" ca="1" si="120"/>
        <v>0.13245038216201743</v>
      </c>
      <c r="D1913">
        <f t="shared" ca="1" si="120"/>
        <v>0.47095163300465792</v>
      </c>
      <c r="E1913">
        <f t="shared" ca="1" si="120"/>
        <v>2.7534349772530442E-2</v>
      </c>
      <c r="F1913">
        <f t="shared" ca="1" si="120"/>
        <v>0.98289825341247217</v>
      </c>
      <c r="G1913">
        <f t="shared" ca="1" si="120"/>
        <v>0.39755345758139671</v>
      </c>
      <c r="H1913">
        <f t="shared" ca="1" si="120"/>
        <v>5.3840940868777443E-2</v>
      </c>
      <c r="I1913">
        <f t="shared" ca="1" si="120"/>
        <v>0.84030884489254598</v>
      </c>
      <c r="J1913">
        <f t="shared" ca="1" si="120"/>
        <v>0.66992983980471255</v>
      </c>
    </row>
    <row r="1914" spans="1:10" x14ac:dyDescent="0.25">
      <c r="A1914">
        <v>1912</v>
      </c>
      <c r="B1914">
        <f t="shared" ca="1" si="117"/>
        <v>1.2085205871817828E-2</v>
      </c>
      <c r="C1914">
        <f t="shared" ca="1" si="120"/>
        <v>0.6065121218179319</v>
      </c>
      <c r="D1914">
        <f t="shared" ca="1" si="120"/>
        <v>9.2169172667073807E-2</v>
      </c>
      <c r="E1914">
        <f t="shared" ca="1" si="120"/>
        <v>0.71513535178345333</v>
      </c>
      <c r="F1914">
        <f t="shared" ca="1" si="120"/>
        <v>0.93838154757531089</v>
      </c>
      <c r="G1914">
        <f t="shared" ca="1" si="120"/>
        <v>6.5156507333853364E-2</v>
      </c>
      <c r="H1914">
        <f t="shared" ca="1" si="120"/>
        <v>0.11467875634681723</v>
      </c>
      <c r="I1914">
        <f t="shared" ca="1" si="120"/>
        <v>0.69437042359260015</v>
      </c>
      <c r="J1914">
        <f t="shared" ca="1" si="120"/>
        <v>0.55058862607626058</v>
      </c>
    </row>
    <row r="1915" spans="1:10" x14ac:dyDescent="0.25">
      <c r="A1915">
        <v>1913</v>
      </c>
      <c r="B1915">
        <f t="shared" ca="1" si="117"/>
        <v>0.76303083204610211</v>
      </c>
      <c r="C1915">
        <f t="shared" ca="1" si="120"/>
        <v>0.39593671073727776</v>
      </c>
      <c r="D1915">
        <f t="shared" ca="1" si="120"/>
        <v>0.66364814251079818</v>
      </c>
      <c r="E1915">
        <f t="shared" ca="1" si="120"/>
        <v>0.77393679773920165</v>
      </c>
      <c r="F1915">
        <f t="shared" ca="1" si="120"/>
        <v>6.3372595332225612E-2</v>
      </c>
      <c r="G1915">
        <f t="shared" ca="1" si="120"/>
        <v>6.3015898554634742E-2</v>
      </c>
      <c r="H1915">
        <f t="shared" ca="1" si="120"/>
        <v>0.44230041186683566</v>
      </c>
      <c r="I1915">
        <f t="shared" ca="1" si="120"/>
        <v>0.33213415039559235</v>
      </c>
      <c r="J1915">
        <f t="shared" ca="1" si="120"/>
        <v>0.42529845952931111</v>
      </c>
    </row>
    <row r="1916" spans="1:10" x14ac:dyDescent="0.25">
      <c r="A1916">
        <v>1914</v>
      </c>
      <c r="B1916">
        <f t="shared" ca="1" si="117"/>
        <v>0.42330003656246129</v>
      </c>
      <c r="C1916">
        <f t="shared" ca="1" si="120"/>
        <v>0.96045047379228476</v>
      </c>
      <c r="D1916">
        <f t="shared" ca="1" si="120"/>
        <v>0.36685647120321063</v>
      </c>
      <c r="E1916">
        <f t="shared" ca="1" si="120"/>
        <v>0.80094120317298367</v>
      </c>
      <c r="F1916">
        <f t="shared" ca="1" si="120"/>
        <v>0.51521790809380563</v>
      </c>
      <c r="G1916">
        <f t="shared" ca="1" si="120"/>
        <v>0.96007893848894721</v>
      </c>
      <c r="H1916">
        <f t="shared" ca="1" si="120"/>
        <v>8.2725113638563053E-2</v>
      </c>
      <c r="I1916">
        <f t="shared" ca="1" si="120"/>
        <v>0.12981130936734686</v>
      </c>
      <c r="J1916">
        <f t="shared" ca="1" si="120"/>
        <v>0.62811408659283496</v>
      </c>
    </row>
    <row r="1917" spans="1:10" x14ac:dyDescent="0.25">
      <c r="A1917">
        <v>1915</v>
      </c>
      <c r="B1917">
        <f t="shared" ca="1" si="117"/>
        <v>0.9966752850612538</v>
      </c>
      <c r="C1917">
        <f t="shared" ca="1" si="120"/>
        <v>0.70787382349670225</v>
      </c>
      <c r="D1917">
        <f t="shared" ca="1" si="120"/>
        <v>0.52631736660594097</v>
      </c>
      <c r="E1917">
        <f t="shared" ca="1" si="120"/>
        <v>0.35207565942619856</v>
      </c>
      <c r="F1917">
        <f t="shared" ca="1" si="120"/>
        <v>0.44427416139956089</v>
      </c>
      <c r="G1917">
        <f t="shared" ca="1" si="120"/>
        <v>0.32762384250877441</v>
      </c>
      <c r="H1917">
        <f t="shared" ca="1" si="120"/>
        <v>0.40826586800013953</v>
      </c>
      <c r="I1917">
        <f t="shared" ca="1" si="120"/>
        <v>0.8309093681618811</v>
      </c>
      <c r="J1917">
        <f t="shared" ca="1" si="120"/>
        <v>0.41414262286738179</v>
      </c>
    </row>
    <row r="1918" spans="1:10" x14ac:dyDescent="0.25">
      <c r="A1918">
        <v>1916</v>
      </c>
      <c r="B1918">
        <f t="shared" ca="1" si="117"/>
        <v>0.79295688680897558</v>
      </c>
      <c r="C1918">
        <f t="shared" ca="1" si="120"/>
        <v>0.35711334709141374</v>
      </c>
      <c r="D1918">
        <f t="shared" ca="1" si="120"/>
        <v>0.83288523731856234</v>
      </c>
      <c r="E1918">
        <f t="shared" ca="1" si="120"/>
        <v>0.68127320309418038</v>
      </c>
      <c r="F1918">
        <f t="shared" ca="1" si="120"/>
        <v>0.69429621984313017</v>
      </c>
      <c r="G1918">
        <f t="shared" ca="1" si="120"/>
        <v>0.75115696699590928</v>
      </c>
      <c r="H1918">
        <f t="shared" ca="1" si="120"/>
        <v>2.4946488985885806E-2</v>
      </c>
      <c r="I1918">
        <f t="shared" ca="1" si="120"/>
        <v>0.82495667685575114</v>
      </c>
      <c r="J1918">
        <f t="shared" ca="1" si="120"/>
        <v>0.33797131269019809</v>
      </c>
    </row>
    <row r="1919" spans="1:10" x14ac:dyDescent="0.25">
      <c r="A1919">
        <v>1917</v>
      </c>
      <c r="B1919">
        <f t="shared" ca="1" si="117"/>
        <v>0.30429172537830951</v>
      </c>
      <c r="C1919">
        <f t="shared" ca="1" si="120"/>
        <v>0.61648228093763768</v>
      </c>
      <c r="D1919">
        <f t="shared" ca="1" si="120"/>
        <v>0.74830217136866584</v>
      </c>
      <c r="E1919">
        <f t="shared" ca="1" si="120"/>
        <v>0.23285901792138308</v>
      </c>
      <c r="F1919">
        <f t="shared" ca="1" si="120"/>
        <v>0.18031828431777008</v>
      </c>
      <c r="G1919">
        <f t="shared" ca="1" si="120"/>
        <v>0.81136854896671795</v>
      </c>
      <c r="H1919">
        <f t="shared" ca="1" si="120"/>
        <v>0.49853012554369402</v>
      </c>
      <c r="I1919">
        <f t="shared" ca="1" si="120"/>
        <v>0.37626720280170789</v>
      </c>
      <c r="J1919">
        <f t="shared" ca="1" si="120"/>
        <v>0.7169585625010203</v>
      </c>
    </row>
    <row r="1920" spans="1:10" x14ac:dyDescent="0.25">
      <c r="A1920">
        <v>1918</v>
      </c>
      <c r="B1920">
        <f t="shared" ca="1" si="117"/>
        <v>0.27830049334629159</v>
      </c>
      <c r="C1920">
        <f t="shared" ca="1" si="120"/>
        <v>0.66687443063136875</v>
      </c>
      <c r="D1920">
        <f t="shared" ca="1" si="120"/>
        <v>0.44241323072890593</v>
      </c>
      <c r="E1920">
        <f t="shared" ca="1" si="120"/>
        <v>0.16963287075457734</v>
      </c>
      <c r="F1920">
        <f t="shared" ca="1" si="120"/>
        <v>0.58350989953323917</v>
      </c>
      <c r="G1920">
        <f t="shared" ca="1" si="120"/>
        <v>0.91270403360717722</v>
      </c>
      <c r="H1920">
        <f t="shared" ca="1" si="120"/>
        <v>0.11101418935728713</v>
      </c>
      <c r="I1920">
        <f t="shared" ca="1" si="120"/>
        <v>0.2879470457960861</v>
      </c>
      <c r="J1920">
        <f t="shared" ca="1" si="120"/>
        <v>0.43933055240038366</v>
      </c>
    </row>
    <row r="1921" spans="1:10" x14ac:dyDescent="0.25">
      <c r="A1921">
        <v>1919</v>
      </c>
      <c r="B1921">
        <f t="shared" ca="1" si="117"/>
        <v>0.27100945673241628</v>
      </c>
      <c r="C1921">
        <f t="shared" ca="1" si="120"/>
        <v>0.10589564599865819</v>
      </c>
      <c r="D1921">
        <f t="shared" ca="1" si="120"/>
        <v>0.9604120420922746</v>
      </c>
      <c r="E1921">
        <f t="shared" ca="1" si="120"/>
        <v>0.39507710707961818</v>
      </c>
      <c r="F1921">
        <f t="shared" ca="1" si="120"/>
        <v>0.86687147500957185</v>
      </c>
      <c r="G1921">
        <f t="shared" ca="1" si="120"/>
        <v>0.98436646820651075</v>
      </c>
      <c r="H1921">
        <f t="shared" ca="1" si="120"/>
        <v>0.79578013287466753</v>
      </c>
      <c r="I1921">
        <f t="shared" ca="1" si="120"/>
        <v>0.87689790228294162</v>
      </c>
      <c r="J1921">
        <f t="shared" ca="1" si="120"/>
        <v>0.79623971437719554</v>
      </c>
    </row>
    <row r="1922" spans="1:10" x14ac:dyDescent="0.25">
      <c r="A1922">
        <v>1920</v>
      </c>
      <c r="B1922">
        <f t="shared" ca="1" si="117"/>
        <v>0.56823164922446656</v>
      </c>
      <c r="C1922">
        <f t="shared" ca="1" si="120"/>
        <v>0.81355883488023328</v>
      </c>
      <c r="D1922">
        <f t="shared" ca="1" si="120"/>
        <v>0.59056615199709661</v>
      </c>
      <c r="E1922">
        <f t="shared" ca="1" si="120"/>
        <v>0.60517096422804162</v>
      </c>
      <c r="F1922">
        <f t="shared" ca="1" si="120"/>
        <v>3.7359409988943604E-2</v>
      </c>
      <c r="G1922">
        <f t="shared" ca="1" si="120"/>
        <v>0.75149470138300956</v>
      </c>
      <c r="H1922">
        <f t="shared" ca="1" si="120"/>
        <v>5.7573790670328528E-2</v>
      </c>
      <c r="I1922">
        <f t="shared" ca="1" si="120"/>
        <v>0.6122002912656358</v>
      </c>
      <c r="J1922">
        <f t="shared" ca="1" si="120"/>
        <v>0.43067022483811523</v>
      </c>
    </row>
    <row r="1923" spans="1:10" x14ac:dyDescent="0.25">
      <c r="A1923">
        <v>1921</v>
      </c>
      <c r="B1923">
        <f t="shared" ref="B1923:J1986" ca="1" si="121">RAND()</f>
        <v>0.33475118662440762</v>
      </c>
      <c r="C1923">
        <f t="shared" ca="1" si="121"/>
        <v>0.45701143406525613</v>
      </c>
      <c r="D1923">
        <f t="shared" ca="1" si="121"/>
        <v>0.94845911048543119</v>
      </c>
      <c r="E1923">
        <f t="shared" ca="1" si="121"/>
        <v>0.80224589040244132</v>
      </c>
      <c r="F1923">
        <f t="shared" ca="1" si="121"/>
        <v>0.57375111848810167</v>
      </c>
      <c r="G1923">
        <f t="shared" ca="1" si="121"/>
        <v>0.79172619899103325</v>
      </c>
      <c r="H1923">
        <f t="shared" ca="1" si="121"/>
        <v>0.78233083376352885</v>
      </c>
      <c r="I1923">
        <f t="shared" ca="1" si="121"/>
        <v>0.93916819955045205</v>
      </c>
      <c r="J1923">
        <f t="shared" ca="1" si="121"/>
        <v>0.19146728144173142</v>
      </c>
    </row>
    <row r="1924" spans="1:10" x14ac:dyDescent="0.25">
      <c r="A1924">
        <v>1922</v>
      </c>
      <c r="B1924">
        <f t="shared" ca="1" si="121"/>
        <v>0.7935453636483385</v>
      </c>
      <c r="C1924">
        <f t="shared" ca="1" si="121"/>
        <v>0.29405370010557308</v>
      </c>
      <c r="D1924">
        <f t="shared" ca="1" si="121"/>
        <v>0.95553368960672724</v>
      </c>
      <c r="E1924">
        <f t="shared" ca="1" si="121"/>
        <v>0.87486680205006828</v>
      </c>
      <c r="F1924">
        <f t="shared" ca="1" si="121"/>
        <v>5.6590316028705123E-2</v>
      </c>
      <c r="G1924">
        <f t="shared" ca="1" si="121"/>
        <v>6.0496026184140184E-2</v>
      </c>
      <c r="H1924">
        <f t="shared" ca="1" si="121"/>
        <v>0.68199639299343007</v>
      </c>
      <c r="I1924">
        <f t="shared" ca="1" si="121"/>
        <v>4.4008395371644027E-2</v>
      </c>
      <c r="J1924">
        <f t="shared" ca="1" si="121"/>
        <v>5.1429642710498658E-2</v>
      </c>
    </row>
    <row r="1925" spans="1:10" x14ac:dyDescent="0.25">
      <c r="A1925">
        <v>1923</v>
      </c>
      <c r="B1925">
        <f t="shared" ca="1" si="121"/>
        <v>0.66403065353572421</v>
      </c>
      <c r="C1925">
        <f t="shared" ca="1" si="121"/>
        <v>0.93459129001260366</v>
      </c>
      <c r="D1925">
        <f t="shared" ca="1" si="121"/>
        <v>0.62673247282546785</v>
      </c>
      <c r="E1925">
        <f t="shared" ca="1" si="121"/>
        <v>0.19467338046825844</v>
      </c>
      <c r="F1925">
        <f t="shared" ca="1" si="121"/>
        <v>0.79375744025645212</v>
      </c>
      <c r="G1925">
        <f t="shared" ca="1" si="121"/>
        <v>0.40829326152057077</v>
      </c>
      <c r="H1925">
        <f t="shared" ca="1" si="121"/>
        <v>0.99747257389164723</v>
      </c>
      <c r="I1925">
        <f t="shared" ca="1" si="121"/>
        <v>0.77842903728704893</v>
      </c>
      <c r="J1925">
        <f t="shared" ca="1" si="121"/>
        <v>4.2852759173671817E-2</v>
      </c>
    </row>
    <row r="1926" spans="1:10" x14ac:dyDescent="0.25">
      <c r="A1926">
        <v>1924</v>
      </c>
      <c r="B1926">
        <f t="shared" ca="1" si="121"/>
        <v>0.3652939664569067</v>
      </c>
      <c r="C1926">
        <f t="shared" ca="1" si="121"/>
        <v>0.93978108015514794</v>
      </c>
      <c r="D1926">
        <f t="shared" ca="1" si="121"/>
        <v>5.7225388444025027E-2</v>
      </c>
      <c r="E1926">
        <f t="shared" ca="1" si="121"/>
        <v>3.0481438260690163E-2</v>
      </c>
      <c r="F1926">
        <f t="shared" ca="1" si="121"/>
        <v>0.30771191499112704</v>
      </c>
      <c r="G1926">
        <f t="shared" ca="1" si="121"/>
        <v>0.98823657681843002</v>
      </c>
      <c r="H1926">
        <f t="shared" ca="1" si="121"/>
        <v>0.34467689610312147</v>
      </c>
      <c r="I1926">
        <f t="shared" ca="1" si="121"/>
        <v>0.52552665573114965</v>
      </c>
      <c r="J1926">
        <f t="shared" ca="1" si="121"/>
        <v>0.68697454616945852</v>
      </c>
    </row>
    <row r="1927" spans="1:10" x14ac:dyDescent="0.25">
      <c r="A1927">
        <v>1925</v>
      </c>
      <c r="B1927">
        <f t="shared" ca="1" si="121"/>
        <v>0.44906742597238081</v>
      </c>
      <c r="C1927">
        <f t="shared" ca="1" si="121"/>
        <v>0.32621757208210878</v>
      </c>
      <c r="D1927">
        <f t="shared" ca="1" si="121"/>
        <v>0.46972232949729953</v>
      </c>
      <c r="E1927">
        <f t="shared" ca="1" si="121"/>
        <v>0.40148158310815529</v>
      </c>
      <c r="F1927">
        <f t="shared" ca="1" si="121"/>
        <v>0.13445998402328085</v>
      </c>
      <c r="G1927">
        <f t="shared" ca="1" si="121"/>
        <v>0.46983307825891518</v>
      </c>
      <c r="H1927">
        <f t="shared" ca="1" si="121"/>
        <v>0.74359867601987417</v>
      </c>
      <c r="I1927">
        <f t="shared" ca="1" si="121"/>
        <v>0.71885681503041532</v>
      </c>
      <c r="J1927">
        <f t="shared" ca="1" si="121"/>
        <v>0.19978552197104182</v>
      </c>
    </row>
    <row r="1928" spans="1:10" x14ac:dyDescent="0.25">
      <c r="A1928">
        <v>1926</v>
      </c>
      <c r="B1928">
        <f t="shared" ca="1" si="121"/>
        <v>0.6170023133491308</v>
      </c>
      <c r="C1928">
        <f t="shared" ca="1" si="121"/>
        <v>0.98382509244149585</v>
      </c>
      <c r="D1928">
        <f t="shared" ca="1" si="121"/>
        <v>0.98453592234364606</v>
      </c>
      <c r="E1928">
        <f t="shared" ca="1" si="121"/>
        <v>0.56956449062513992</v>
      </c>
      <c r="F1928">
        <f t="shared" ca="1" si="121"/>
        <v>0.97767242008398836</v>
      </c>
      <c r="G1928">
        <f t="shared" ca="1" si="121"/>
        <v>0.39202782444060613</v>
      </c>
      <c r="H1928">
        <f t="shared" ca="1" si="121"/>
        <v>0.46106482286878481</v>
      </c>
      <c r="I1928">
        <f t="shared" ca="1" si="121"/>
        <v>0.9958261032440181</v>
      </c>
      <c r="J1928">
        <f t="shared" ca="1" si="121"/>
        <v>0.15292479565189721</v>
      </c>
    </row>
    <row r="1929" spans="1:10" x14ac:dyDescent="0.25">
      <c r="A1929">
        <v>1927</v>
      </c>
      <c r="B1929">
        <f t="shared" ca="1" si="121"/>
        <v>0.76288625643645069</v>
      </c>
      <c r="C1929">
        <f t="shared" ca="1" si="121"/>
        <v>0.9630665334244608</v>
      </c>
      <c r="D1929">
        <f t="shared" ca="1" si="121"/>
        <v>0.85487173194690613</v>
      </c>
      <c r="E1929">
        <f t="shared" ca="1" si="121"/>
        <v>8.6591316966213028E-2</v>
      </c>
      <c r="F1929">
        <f t="shared" ca="1" si="121"/>
        <v>0.1283913411965002</v>
      </c>
      <c r="G1929">
        <f t="shared" ca="1" si="121"/>
        <v>0.43159259788598814</v>
      </c>
      <c r="H1929">
        <f t="shared" ca="1" si="121"/>
        <v>0.78883802155119997</v>
      </c>
      <c r="I1929">
        <f t="shared" ca="1" si="121"/>
        <v>7.1535969594963333E-2</v>
      </c>
      <c r="J1929">
        <f t="shared" ca="1" si="121"/>
        <v>0.83167572719113836</v>
      </c>
    </row>
    <row r="1930" spans="1:10" x14ac:dyDescent="0.25">
      <c r="A1930">
        <v>1928</v>
      </c>
      <c r="B1930">
        <f t="shared" ca="1" si="121"/>
        <v>0.55955196293059506</v>
      </c>
      <c r="C1930">
        <f t="shared" ca="1" si="121"/>
        <v>0.2696923288045453</v>
      </c>
      <c r="D1930">
        <f t="shared" ca="1" si="121"/>
        <v>5.0841799855816827E-2</v>
      </c>
      <c r="E1930">
        <f t="shared" ca="1" si="121"/>
        <v>5.3020021696141839E-2</v>
      </c>
      <c r="F1930">
        <f t="shared" ca="1" si="121"/>
        <v>0.63930779955040939</v>
      </c>
      <c r="G1930">
        <f t="shared" ca="1" si="121"/>
        <v>0.70192673160677255</v>
      </c>
      <c r="H1930">
        <f t="shared" ca="1" si="121"/>
        <v>0.44942895768680746</v>
      </c>
      <c r="I1930">
        <f t="shared" ca="1" si="121"/>
        <v>0.49290804314676118</v>
      </c>
      <c r="J1930">
        <f t="shared" ca="1" si="121"/>
        <v>0.82478505281294778</v>
      </c>
    </row>
    <row r="1931" spans="1:10" x14ac:dyDescent="0.25">
      <c r="A1931">
        <v>1929</v>
      </c>
      <c r="B1931">
        <f t="shared" ca="1" si="121"/>
        <v>0.97672280908127174</v>
      </c>
      <c r="C1931">
        <f t="shared" ca="1" si="121"/>
        <v>8.9989158116728474E-2</v>
      </c>
      <c r="D1931">
        <f t="shared" ca="1" si="121"/>
        <v>0.25366711621055904</v>
      </c>
      <c r="E1931">
        <f t="shared" ca="1" si="121"/>
        <v>0.71787167293024445</v>
      </c>
      <c r="F1931">
        <f t="shared" ca="1" si="121"/>
        <v>0.51757654499544492</v>
      </c>
      <c r="G1931">
        <f t="shared" ca="1" si="121"/>
        <v>8.3985415312568756E-2</v>
      </c>
      <c r="H1931">
        <f t="shared" ca="1" si="121"/>
        <v>0.71530574231724042</v>
      </c>
      <c r="I1931">
        <f t="shared" ca="1" si="121"/>
        <v>0.42275359840163784</v>
      </c>
      <c r="J1931">
        <f t="shared" ca="1" si="121"/>
        <v>0.58618255985739132</v>
      </c>
    </row>
    <row r="1932" spans="1:10" x14ac:dyDescent="0.25">
      <c r="A1932">
        <v>1930</v>
      </c>
      <c r="B1932">
        <f t="shared" ca="1" si="121"/>
        <v>0.74970528061178909</v>
      </c>
      <c r="C1932">
        <f t="shared" ca="1" si="121"/>
        <v>0.91685741871020587</v>
      </c>
      <c r="D1932">
        <f t="shared" ca="1" si="121"/>
        <v>0.66577392757552267</v>
      </c>
      <c r="E1932">
        <f t="shared" ca="1" si="121"/>
        <v>0.17341554128688297</v>
      </c>
      <c r="F1932">
        <f t="shared" ca="1" si="121"/>
        <v>5.3526701781479558E-2</v>
      </c>
      <c r="G1932">
        <f t="shared" ca="1" si="121"/>
        <v>0.80724779365815136</v>
      </c>
      <c r="H1932">
        <f t="shared" ca="1" si="121"/>
        <v>0.33400219458854241</v>
      </c>
      <c r="I1932">
        <f t="shared" ca="1" si="121"/>
        <v>0.74456011150099166</v>
      </c>
      <c r="J1932">
        <f t="shared" ca="1" si="121"/>
        <v>0.79536214607027578</v>
      </c>
    </row>
    <row r="1933" spans="1:10" x14ac:dyDescent="0.25">
      <c r="A1933">
        <v>1931</v>
      </c>
      <c r="B1933">
        <f t="shared" ca="1" si="121"/>
        <v>0.9879916569666447</v>
      </c>
      <c r="C1933">
        <f t="shared" ca="1" si="121"/>
        <v>0.19473904924117635</v>
      </c>
      <c r="D1933">
        <f t="shared" ca="1" si="121"/>
        <v>0.84028579601654352</v>
      </c>
      <c r="E1933">
        <f t="shared" ca="1" si="121"/>
        <v>0.48484736524829675</v>
      </c>
      <c r="F1933">
        <f t="shared" ca="1" si="121"/>
        <v>0.83568336789078601</v>
      </c>
      <c r="G1933">
        <f t="shared" ca="1" si="121"/>
        <v>0.59154402862874111</v>
      </c>
      <c r="H1933">
        <f t="shared" ca="1" si="121"/>
        <v>0.91562510768377692</v>
      </c>
      <c r="I1933">
        <f t="shared" ca="1" si="121"/>
        <v>0.79059867833919084</v>
      </c>
      <c r="J1933">
        <f t="shared" ca="1" si="121"/>
        <v>0.90842178423135178</v>
      </c>
    </row>
    <row r="1934" spans="1:10" x14ac:dyDescent="0.25">
      <c r="A1934">
        <v>1932</v>
      </c>
      <c r="B1934">
        <f t="shared" ca="1" si="121"/>
        <v>0.57649410586275673</v>
      </c>
      <c r="C1934">
        <f t="shared" ca="1" si="121"/>
        <v>0.64625898524135994</v>
      </c>
      <c r="D1934">
        <f t="shared" ca="1" si="121"/>
        <v>0.9436481842279274</v>
      </c>
      <c r="E1934">
        <f t="shared" ca="1" si="121"/>
        <v>2.1882278862553561E-2</v>
      </c>
      <c r="F1934">
        <f t="shared" ca="1" si="121"/>
        <v>0.44547271544959932</v>
      </c>
      <c r="G1934">
        <f t="shared" ca="1" si="121"/>
        <v>0.85285340890310934</v>
      </c>
      <c r="H1934">
        <f t="shared" ca="1" si="121"/>
        <v>0.7004051084597398</v>
      </c>
      <c r="I1934">
        <f t="shared" ca="1" si="121"/>
        <v>0.65033390074445074</v>
      </c>
      <c r="J1934">
        <f t="shared" ca="1" si="121"/>
        <v>0.37575633893564631</v>
      </c>
    </row>
    <row r="1935" spans="1:10" x14ac:dyDescent="0.25">
      <c r="A1935">
        <v>1933</v>
      </c>
      <c r="B1935">
        <f t="shared" ca="1" si="121"/>
        <v>0.62922905451489275</v>
      </c>
      <c r="C1935">
        <f t="shared" ca="1" si="121"/>
        <v>0.3425982683463632</v>
      </c>
      <c r="D1935">
        <f t="shared" ca="1" si="121"/>
        <v>0.77273337954448085</v>
      </c>
      <c r="E1935">
        <f t="shared" ca="1" si="121"/>
        <v>0.89469988949750701</v>
      </c>
      <c r="F1935">
        <f t="shared" ca="1" si="121"/>
        <v>0.54064796142732485</v>
      </c>
      <c r="G1935">
        <f t="shared" ca="1" si="121"/>
        <v>0.27777608663181075</v>
      </c>
      <c r="H1935">
        <f t="shared" ca="1" si="121"/>
        <v>7.3498793719353417E-2</v>
      </c>
      <c r="I1935">
        <f t="shared" ca="1" si="121"/>
        <v>0.68691609993378544</v>
      </c>
      <c r="J1935">
        <f t="shared" ca="1" si="121"/>
        <v>0.95954729736227973</v>
      </c>
    </row>
    <row r="1936" spans="1:10" x14ac:dyDescent="0.25">
      <c r="A1936">
        <v>1934</v>
      </c>
      <c r="B1936">
        <f t="shared" ca="1" si="121"/>
        <v>6.9709864722473647E-2</v>
      </c>
      <c r="C1936">
        <f t="shared" ca="1" si="121"/>
        <v>0.13229821548125387</v>
      </c>
      <c r="D1936">
        <f t="shared" ca="1" si="121"/>
        <v>0.55724237089764472</v>
      </c>
      <c r="E1936">
        <f t="shared" ca="1" si="121"/>
        <v>0.261277194011591</v>
      </c>
      <c r="F1936">
        <f t="shared" ca="1" si="121"/>
        <v>0.81692381352743493</v>
      </c>
      <c r="G1936">
        <f t="shared" ca="1" si="121"/>
        <v>0.17690385433454126</v>
      </c>
      <c r="H1936">
        <f t="shared" ca="1" si="121"/>
        <v>0.78229528876257703</v>
      </c>
      <c r="I1936">
        <f t="shared" ca="1" si="121"/>
        <v>0.99222624094610135</v>
      </c>
      <c r="J1936">
        <f t="shared" ca="1" si="121"/>
        <v>0.32844086198789024</v>
      </c>
    </row>
    <row r="1937" spans="1:10" x14ac:dyDescent="0.25">
      <c r="A1937">
        <v>1935</v>
      </c>
      <c r="B1937">
        <f t="shared" ca="1" si="121"/>
        <v>0.26865507951335132</v>
      </c>
      <c r="C1937">
        <f t="shared" ca="1" si="121"/>
        <v>0.95310056542134547</v>
      </c>
      <c r="D1937">
        <f t="shared" ca="1" si="121"/>
        <v>0.20288722489199373</v>
      </c>
      <c r="E1937">
        <f t="shared" ca="1" si="121"/>
        <v>0.5812112446037262</v>
      </c>
      <c r="F1937">
        <f t="shared" ca="1" si="121"/>
        <v>0.27441015442592354</v>
      </c>
      <c r="G1937">
        <f t="shared" ca="1" si="121"/>
        <v>0.8047262324278448</v>
      </c>
      <c r="H1937">
        <f t="shared" ca="1" si="121"/>
        <v>0.60273439508896254</v>
      </c>
      <c r="I1937">
        <f t="shared" ca="1" si="121"/>
        <v>0.15367931387034406</v>
      </c>
      <c r="J1937">
        <f t="shared" ca="1" si="121"/>
        <v>0.14126235511548957</v>
      </c>
    </row>
    <row r="1938" spans="1:10" x14ac:dyDescent="0.25">
      <c r="A1938">
        <v>1936</v>
      </c>
      <c r="B1938">
        <f t="shared" ca="1" si="121"/>
        <v>0.35755816565842646</v>
      </c>
      <c r="C1938">
        <f t="shared" ca="1" si="121"/>
        <v>0.97774977337317437</v>
      </c>
      <c r="D1938">
        <f t="shared" ca="1" si="121"/>
        <v>0.8956729410183103</v>
      </c>
      <c r="E1938">
        <f t="shared" ca="1" si="121"/>
        <v>0.65572756208993654</v>
      </c>
      <c r="F1938">
        <f t="shared" ca="1" si="121"/>
        <v>2.6446559504476497E-2</v>
      </c>
      <c r="G1938">
        <f t="shared" ca="1" si="121"/>
        <v>0.6493729308856705</v>
      </c>
      <c r="H1938">
        <f t="shared" ca="1" si="121"/>
        <v>4.1569070391450857E-2</v>
      </c>
      <c r="I1938">
        <f t="shared" ca="1" si="121"/>
        <v>0.9713155715766657</v>
      </c>
      <c r="J1938">
        <f t="shared" ca="1" si="121"/>
        <v>0.97431711631032647</v>
      </c>
    </row>
    <row r="1939" spans="1:10" x14ac:dyDescent="0.25">
      <c r="A1939">
        <v>1937</v>
      </c>
      <c r="B1939">
        <f t="shared" ca="1" si="121"/>
        <v>0.38142573858464457</v>
      </c>
      <c r="C1939">
        <f t="shared" ca="1" si="121"/>
        <v>0.91221208970511758</v>
      </c>
      <c r="D1939">
        <f t="shared" ca="1" si="121"/>
        <v>0.66483523631526065</v>
      </c>
      <c r="E1939">
        <f t="shared" ca="1" si="121"/>
        <v>0.24190831608464147</v>
      </c>
      <c r="F1939">
        <f t="shared" ca="1" si="121"/>
        <v>0.29100980282242295</v>
      </c>
      <c r="G1939">
        <f t="shared" ca="1" si="121"/>
        <v>0.68970525429037766</v>
      </c>
      <c r="H1939">
        <f t="shared" ca="1" si="121"/>
        <v>0.96118026122132472</v>
      </c>
      <c r="I1939">
        <f t="shared" ca="1" si="121"/>
        <v>0.29261787031550779</v>
      </c>
      <c r="J1939">
        <f t="shared" ca="1" si="121"/>
        <v>0.20523680451569892</v>
      </c>
    </row>
    <row r="1940" spans="1:10" x14ac:dyDescent="0.25">
      <c r="A1940">
        <v>1938</v>
      </c>
      <c r="B1940">
        <f t="shared" ca="1" si="121"/>
        <v>8.6428992881921074E-2</v>
      </c>
      <c r="C1940">
        <f t="shared" ca="1" si="121"/>
        <v>0.32739778694892097</v>
      </c>
      <c r="D1940">
        <f t="shared" ca="1" si="121"/>
        <v>0.72678020969172807</v>
      </c>
      <c r="E1940">
        <f t="shared" ca="1" si="121"/>
        <v>0.72948792194160295</v>
      </c>
      <c r="F1940">
        <f t="shared" ca="1" si="121"/>
        <v>0.65748228078204296</v>
      </c>
      <c r="G1940">
        <f t="shared" ref="C1940:J1955" ca="1" si="122">RAND()</f>
        <v>0.56535404187942762</v>
      </c>
      <c r="H1940">
        <f t="shared" ca="1" si="122"/>
        <v>0.49485769416439862</v>
      </c>
      <c r="I1940">
        <f t="shared" ca="1" si="122"/>
        <v>0.1435621089664092</v>
      </c>
      <c r="J1940">
        <f t="shared" ca="1" si="122"/>
        <v>0.19511543907785944</v>
      </c>
    </row>
    <row r="1941" spans="1:10" x14ac:dyDescent="0.25">
      <c r="A1941">
        <v>1939</v>
      </c>
      <c r="B1941">
        <f t="shared" ca="1" si="121"/>
        <v>0.75588511716120821</v>
      </c>
      <c r="C1941">
        <f t="shared" ca="1" si="122"/>
        <v>0.53362349761678907</v>
      </c>
      <c r="D1941">
        <f t="shared" ca="1" si="122"/>
        <v>0.55089725374842391</v>
      </c>
      <c r="E1941">
        <f t="shared" ca="1" si="122"/>
        <v>0.55761140384483876</v>
      </c>
      <c r="F1941">
        <f t="shared" ca="1" si="122"/>
        <v>0.13050514309162886</v>
      </c>
      <c r="G1941">
        <f t="shared" ca="1" si="122"/>
        <v>0.70335779739140403</v>
      </c>
      <c r="H1941">
        <f t="shared" ca="1" si="122"/>
        <v>0.80628398070686047</v>
      </c>
      <c r="I1941">
        <f t="shared" ca="1" si="122"/>
        <v>0.57224629364975077</v>
      </c>
      <c r="J1941">
        <f t="shared" ca="1" si="122"/>
        <v>0.72328486423043103</v>
      </c>
    </row>
    <row r="1942" spans="1:10" x14ac:dyDescent="0.25">
      <c r="A1942">
        <v>1940</v>
      </c>
      <c r="B1942">
        <f t="shared" ca="1" si="121"/>
        <v>0.98639843600178212</v>
      </c>
      <c r="C1942">
        <f t="shared" ca="1" si="122"/>
        <v>6.6725744326715186E-2</v>
      </c>
      <c r="D1942">
        <f t="shared" ca="1" si="122"/>
        <v>0.21087789437482052</v>
      </c>
      <c r="E1942">
        <f t="shared" ca="1" si="122"/>
        <v>0.49139522528687563</v>
      </c>
      <c r="F1942">
        <f t="shared" ca="1" si="122"/>
        <v>0.94032878279882015</v>
      </c>
      <c r="G1942">
        <f t="shared" ca="1" si="122"/>
        <v>0.98280754842845397</v>
      </c>
      <c r="H1942">
        <f t="shared" ca="1" si="122"/>
        <v>0.7511670143391076</v>
      </c>
      <c r="I1942">
        <f t="shared" ca="1" si="122"/>
        <v>0.51372880755698891</v>
      </c>
      <c r="J1942">
        <f t="shared" ca="1" si="122"/>
        <v>0.31505017920123235</v>
      </c>
    </row>
    <row r="1943" spans="1:10" x14ac:dyDescent="0.25">
      <c r="A1943">
        <v>1941</v>
      </c>
      <c r="B1943">
        <f t="shared" ca="1" si="121"/>
        <v>0.11183641639036146</v>
      </c>
      <c r="C1943">
        <f t="shared" ca="1" si="122"/>
        <v>0.17646593154275414</v>
      </c>
      <c r="D1943">
        <f t="shared" ca="1" si="122"/>
        <v>0.52149977400960057</v>
      </c>
      <c r="E1943">
        <f t="shared" ca="1" si="122"/>
        <v>1.5308592255664055E-2</v>
      </c>
      <c r="F1943">
        <f t="shared" ca="1" si="122"/>
        <v>0.92243373510375304</v>
      </c>
      <c r="G1943">
        <f t="shared" ca="1" si="122"/>
        <v>5.2695491309182496E-2</v>
      </c>
      <c r="H1943">
        <f t="shared" ca="1" si="122"/>
        <v>0.51220186251336897</v>
      </c>
      <c r="I1943">
        <f t="shared" ca="1" si="122"/>
        <v>0.30179119063873194</v>
      </c>
      <c r="J1943">
        <f t="shared" ca="1" si="122"/>
        <v>0.9105960331520595</v>
      </c>
    </row>
    <row r="1944" spans="1:10" x14ac:dyDescent="0.25">
      <c r="A1944">
        <v>1942</v>
      </c>
      <c r="B1944">
        <f t="shared" ca="1" si="121"/>
        <v>0.47886753112268576</v>
      </c>
      <c r="C1944">
        <f t="shared" ca="1" si="122"/>
        <v>0.27690333738551187</v>
      </c>
      <c r="D1944">
        <f t="shared" ca="1" si="122"/>
        <v>4.8443460472646693E-2</v>
      </c>
      <c r="E1944">
        <f t="shared" ca="1" si="122"/>
        <v>0.72468052766891233</v>
      </c>
      <c r="F1944">
        <f t="shared" ca="1" si="122"/>
        <v>0.88213493261774112</v>
      </c>
      <c r="G1944">
        <f t="shared" ca="1" si="122"/>
        <v>0.87616982720737679</v>
      </c>
      <c r="H1944">
        <f t="shared" ca="1" si="122"/>
        <v>0.68737806289608694</v>
      </c>
      <c r="I1944">
        <f t="shared" ca="1" si="122"/>
        <v>0.16094478385625755</v>
      </c>
      <c r="J1944">
        <f t="shared" ca="1" si="122"/>
        <v>0.17975593858047789</v>
      </c>
    </row>
    <row r="1945" spans="1:10" x14ac:dyDescent="0.25">
      <c r="A1945">
        <v>1943</v>
      </c>
      <c r="B1945">
        <f t="shared" ca="1" si="121"/>
        <v>0.11829484771746113</v>
      </c>
      <c r="C1945">
        <f t="shared" ca="1" si="122"/>
        <v>0.91680121775387302</v>
      </c>
      <c r="D1945">
        <f t="shared" ca="1" si="122"/>
        <v>0.56456796836196588</v>
      </c>
      <c r="E1945">
        <f t="shared" ca="1" si="122"/>
        <v>0.27882739864637518</v>
      </c>
      <c r="F1945">
        <f t="shared" ca="1" si="122"/>
        <v>0.388430818080582</v>
      </c>
      <c r="G1945">
        <f t="shared" ca="1" si="122"/>
        <v>0.90853950200737466</v>
      </c>
      <c r="H1945">
        <f t="shared" ca="1" si="122"/>
        <v>0.75826107470223458</v>
      </c>
      <c r="I1945">
        <f t="shared" ca="1" si="122"/>
        <v>0.80911126817464718</v>
      </c>
      <c r="J1945">
        <f t="shared" ca="1" si="122"/>
        <v>0.10816140853554612</v>
      </c>
    </row>
    <row r="1946" spans="1:10" x14ac:dyDescent="0.25">
      <c r="A1946">
        <v>1944</v>
      </c>
      <c r="B1946">
        <f t="shared" ca="1" si="121"/>
        <v>0.66973375199480911</v>
      </c>
      <c r="C1946">
        <f t="shared" ca="1" si="122"/>
        <v>0.8826841323024216</v>
      </c>
      <c r="D1946">
        <f t="shared" ca="1" si="122"/>
        <v>0.2229228457250193</v>
      </c>
      <c r="E1946">
        <f t="shared" ca="1" si="122"/>
        <v>0.4880808962551394</v>
      </c>
      <c r="F1946">
        <f t="shared" ca="1" si="122"/>
        <v>0.20067928152786796</v>
      </c>
      <c r="G1946">
        <f t="shared" ca="1" si="122"/>
        <v>0.48511516255003762</v>
      </c>
      <c r="H1946">
        <f t="shared" ca="1" si="122"/>
        <v>0.98547587591237074</v>
      </c>
      <c r="I1946">
        <f t="shared" ca="1" si="122"/>
        <v>4.1878487481630255E-2</v>
      </c>
      <c r="J1946">
        <f t="shared" ca="1" si="122"/>
        <v>0.9660162327665468</v>
      </c>
    </row>
    <row r="1947" spans="1:10" x14ac:dyDescent="0.25">
      <c r="A1947">
        <v>1945</v>
      </c>
      <c r="B1947">
        <f t="shared" ca="1" si="121"/>
        <v>1.0235945530776225E-2</v>
      </c>
      <c r="C1947">
        <f t="shared" ca="1" si="122"/>
        <v>0.40470503055787732</v>
      </c>
      <c r="D1947">
        <f t="shared" ca="1" si="122"/>
        <v>0.95697696448504732</v>
      </c>
      <c r="E1947">
        <f t="shared" ca="1" si="122"/>
        <v>0.25236319354117076</v>
      </c>
      <c r="F1947">
        <f t="shared" ca="1" si="122"/>
        <v>0.76348145519613664</v>
      </c>
      <c r="G1947">
        <f t="shared" ca="1" si="122"/>
        <v>0.84912975686643555</v>
      </c>
      <c r="H1947">
        <f t="shared" ca="1" si="122"/>
        <v>0.35991687278613815</v>
      </c>
      <c r="I1947">
        <f t="shared" ca="1" si="122"/>
        <v>0.25325162010399316</v>
      </c>
      <c r="J1947">
        <f t="shared" ca="1" si="122"/>
        <v>7.7716605159332208E-2</v>
      </c>
    </row>
    <row r="1948" spans="1:10" x14ac:dyDescent="0.25">
      <c r="A1948">
        <v>1946</v>
      </c>
      <c r="B1948">
        <f t="shared" ca="1" si="121"/>
        <v>0.63683048201168913</v>
      </c>
      <c r="C1948">
        <f t="shared" ca="1" si="122"/>
        <v>7.9676632856351737E-2</v>
      </c>
      <c r="D1948">
        <f t="shared" ca="1" si="122"/>
        <v>0.54371187641856433</v>
      </c>
      <c r="E1948">
        <f t="shared" ca="1" si="122"/>
        <v>0.15344062501782485</v>
      </c>
      <c r="F1948">
        <f t="shared" ca="1" si="122"/>
        <v>0.91991382303119362</v>
      </c>
      <c r="G1948">
        <f t="shared" ca="1" si="122"/>
        <v>3.0991353642333519E-2</v>
      </c>
      <c r="H1948">
        <f t="shared" ca="1" si="122"/>
        <v>0.88168927969704236</v>
      </c>
      <c r="I1948">
        <f t="shared" ca="1" si="122"/>
        <v>0.8690658256321403</v>
      </c>
      <c r="J1948">
        <f t="shared" ca="1" si="122"/>
        <v>0.87092529769133864</v>
      </c>
    </row>
    <row r="1949" spans="1:10" x14ac:dyDescent="0.25">
      <c r="A1949">
        <v>1947</v>
      </c>
      <c r="B1949">
        <f t="shared" ca="1" si="121"/>
        <v>0.58772708647314509</v>
      </c>
      <c r="C1949">
        <f t="shared" ca="1" si="122"/>
        <v>0.22475453200291251</v>
      </c>
      <c r="D1949">
        <f t="shared" ca="1" si="122"/>
        <v>7.3624665464335215E-2</v>
      </c>
      <c r="E1949">
        <f t="shared" ca="1" si="122"/>
        <v>0.87308824664599294</v>
      </c>
      <c r="F1949">
        <f t="shared" ca="1" si="122"/>
        <v>5.4445514337600254E-2</v>
      </c>
      <c r="G1949">
        <f t="shared" ca="1" si="122"/>
        <v>0.4174404807891926</v>
      </c>
      <c r="H1949">
        <f t="shared" ca="1" si="122"/>
        <v>0.14799958130611091</v>
      </c>
      <c r="I1949">
        <f t="shared" ca="1" si="122"/>
        <v>0.64112728797971374</v>
      </c>
      <c r="J1949">
        <f t="shared" ca="1" si="122"/>
        <v>0.63163549040403355</v>
      </c>
    </row>
    <row r="1950" spans="1:10" x14ac:dyDescent="0.25">
      <c r="A1950">
        <v>1948</v>
      </c>
      <c r="B1950">
        <f t="shared" ca="1" si="121"/>
        <v>0.8306649664345449</v>
      </c>
      <c r="C1950">
        <f t="shared" ca="1" si="122"/>
        <v>0.60245356691683483</v>
      </c>
      <c r="D1950">
        <f t="shared" ca="1" si="122"/>
        <v>0.91832054984520683</v>
      </c>
      <c r="E1950">
        <f t="shared" ca="1" si="122"/>
        <v>0.11852122026983747</v>
      </c>
      <c r="F1950">
        <f t="shared" ca="1" si="122"/>
        <v>2.4965981457597763E-2</v>
      </c>
      <c r="G1950">
        <f t="shared" ca="1" si="122"/>
        <v>0.67618808300664068</v>
      </c>
      <c r="H1950">
        <f t="shared" ca="1" si="122"/>
        <v>0.40187933351136496</v>
      </c>
      <c r="I1950">
        <f t="shared" ca="1" si="122"/>
        <v>0.32751934730242527</v>
      </c>
      <c r="J1950">
        <f t="shared" ca="1" si="122"/>
        <v>6.6334672171008524E-2</v>
      </c>
    </row>
    <row r="1951" spans="1:10" x14ac:dyDescent="0.25">
      <c r="A1951">
        <v>1949</v>
      </c>
      <c r="B1951">
        <f t="shared" ca="1" si="121"/>
        <v>0.23294270735148692</v>
      </c>
      <c r="C1951">
        <f t="shared" ca="1" si="122"/>
        <v>0.1616852837596463</v>
      </c>
      <c r="D1951">
        <f t="shared" ca="1" si="122"/>
        <v>0.57150287355437612</v>
      </c>
      <c r="E1951">
        <f t="shared" ca="1" si="122"/>
        <v>0.4504009980580278</v>
      </c>
      <c r="F1951">
        <f t="shared" ca="1" si="122"/>
        <v>0.10841641755525178</v>
      </c>
      <c r="G1951">
        <f t="shared" ca="1" si="122"/>
        <v>0.33209746261211948</v>
      </c>
      <c r="H1951">
        <f t="shared" ca="1" si="122"/>
        <v>0.14869111333404184</v>
      </c>
      <c r="I1951">
        <f t="shared" ca="1" si="122"/>
        <v>0.57078834283594093</v>
      </c>
      <c r="J1951">
        <f t="shared" ca="1" si="122"/>
        <v>0.197863174166648</v>
      </c>
    </row>
    <row r="1952" spans="1:10" x14ac:dyDescent="0.25">
      <c r="A1952">
        <v>1950</v>
      </c>
      <c r="B1952">
        <f t="shared" ca="1" si="121"/>
        <v>0.40963293664447309</v>
      </c>
      <c r="C1952">
        <f t="shared" ca="1" si="122"/>
        <v>0.25077544052054979</v>
      </c>
      <c r="D1952">
        <f t="shared" ca="1" si="122"/>
        <v>0.10594509355100812</v>
      </c>
      <c r="E1952">
        <f t="shared" ca="1" si="122"/>
        <v>0.78246210099027169</v>
      </c>
      <c r="F1952">
        <f t="shared" ca="1" si="122"/>
        <v>0.80019054544033597</v>
      </c>
      <c r="G1952">
        <f t="shared" ca="1" si="122"/>
        <v>0.4158383014032746</v>
      </c>
      <c r="H1952">
        <f t="shared" ca="1" si="122"/>
        <v>0.58100016550140243</v>
      </c>
      <c r="I1952">
        <f t="shared" ca="1" si="122"/>
        <v>3.5076451730029823E-2</v>
      </c>
      <c r="J1952">
        <f t="shared" ca="1" si="122"/>
        <v>0.80907314395968377</v>
      </c>
    </row>
    <row r="1953" spans="1:10" x14ac:dyDescent="0.25">
      <c r="A1953">
        <v>1951</v>
      </c>
      <c r="B1953">
        <f t="shared" ca="1" si="121"/>
        <v>0.48345564677954367</v>
      </c>
      <c r="C1953">
        <f t="shared" ca="1" si="122"/>
        <v>0.13556280370703133</v>
      </c>
      <c r="D1953">
        <f t="shared" ca="1" si="122"/>
        <v>0.53831898588995508</v>
      </c>
      <c r="E1953">
        <f t="shared" ca="1" si="122"/>
        <v>0.97710608310686509</v>
      </c>
      <c r="F1953">
        <f t="shared" ca="1" si="122"/>
        <v>0.39352947062404808</v>
      </c>
      <c r="G1953">
        <f t="shared" ca="1" si="122"/>
        <v>0.6508855369785207</v>
      </c>
      <c r="H1953">
        <f t="shared" ca="1" si="122"/>
        <v>0.47092558008584262</v>
      </c>
      <c r="I1953">
        <f t="shared" ca="1" si="122"/>
        <v>2.0741123620886759E-2</v>
      </c>
      <c r="J1953">
        <f t="shared" ca="1" si="122"/>
        <v>0.30677124224168162</v>
      </c>
    </row>
    <row r="1954" spans="1:10" x14ac:dyDescent="0.25">
      <c r="A1954">
        <v>1952</v>
      </c>
      <c r="B1954">
        <f t="shared" ca="1" si="121"/>
        <v>0.24107071612431397</v>
      </c>
      <c r="C1954">
        <f t="shared" ca="1" si="122"/>
        <v>0.53179774459265572</v>
      </c>
      <c r="D1954">
        <f t="shared" ca="1" si="122"/>
        <v>0.88282270103705263</v>
      </c>
      <c r="E1954">
        <f t="shared" ca="1" si="122"/>
        <v>0.82138261244965338</v>
      </c>
      <c r="F1954">
        <f t="shared" ca="1" si="122"/>
        <v>0.46261694618910421</v>
      </c>
      <c r="G1954">
        <f t="shared" ca="1" si="122"/>
        <v>0.25052963190743838</v>
      </c>
      <c r="H1954">
        <f t="shared" ca="1" si="122"/>
        <v>0.3689602395360877</v>
      </c>
      <c r="I1954">
        <f t="shared" ca="1" si="122"/>
        <v>0.52372683160111266</v>
      </c>
      <c r="J1954">
        <f t="shared" ca="1" si="122"/>
        <v>0.68104515155257572</v>
      </c>
    </row>
    <row r="1955" spans="1:10" x14ac:dyDescent="0.25">
      <c r="A1955">
        <v>1953</v>
      </c>
      <c r="B1955">
        <f t="shared" ca="1" si="121"/>
        <v>0.27412174432303704</v>
      </c>
      <c r="C1955">
        <f t="shared" ca="1" si="122"/>
        <v>0.91450641301007274</v>
      </c>
      <c r="D1955">
        <f t="shared" ca="1" si="122"/>
        <v>0.97096885809775024</v>
      </c>
      <c r="E1955">
        <f t="shared" ca="1" si="122"/>
        <v>5.5843012623875032E-2</v>
      </c>
      <c r="F1955">
        <f t="shared" ca="1" si="122"/>
        <v>0.86002810813903841</v>
      </c>
      <c r="G1955">
        <f t="shared" ca="1" si="122"/>
        <v>0.9457097691180979</v>
      </c>
      <c r="H1955">
        <f t="shared" ca="1" si="122"/>
        <v>0.53078146477670474</v>
      </c>
      <c r="I1955">
        <f t="shared" ca="1" si="122"/>
        <v>0.43680284095663979</v>
      </c>
      <c r="J1955">
        <f t="shared" ca="1" si="122"/>
        <v>0.52930178477946666</v>
      </c>
    </row>
    <row r="1956" spans="1:10" x14ac:dyDescent="0.25">
      <c r="A1956">
        <v>1954</v>
      </c>
      <c r="B1956">
        <f t="shared" ca="1" si="121"/>
        <v>0.49234974509858265</v>
      </c>
      <c r="C1956">
        <f t="shared" ref="C1956:J1971" ca="1" si="123">RAND()</f>
        <v>0.9423976429058355</v>
      </c>
      <c r="D1956">
        <f t="shared" ca="1" si="123"/>
        <v>0.38711107156095992</v>
      </c>
      <c r="E1956">
        <f t="shared" ca="1" si="123"/>
        <v>0.69813489459964062</v>
      </c>
      <c r="F1956">
        <f t="shared" ca="1" si="123"/>
        <v>0.60718476104347452</v>
      </c>
      <c r="G1956">
        <f t="shared" ca="1" si="123"/>
        <v>0.38411217071773496</v>
      </c>
      <c r="H1956">
        <f t="shared" ca="1" si="123"/>
        <v>0.57924744585707155</v>
      </c>
      <c r="I1956">
        <f t="shared" ca="1" si="123"/>
        <v>5.6542726622353934E-3</v>
      </c>
      <c r="J1956">
        <f t="shared" ca="1" si="123"/>
        <v>0.44012540588152638</v>
      </c>
    </row>
    <row r="1957" spans="1:10" x14ac:dyDescent="0.25">
      <c r="A1957">
        <v>1955</v>
      </c>
      <c r="B1957">
        <f t="shared" ca="1" si="121"/>
        <v>0.2318739661106376</v>
      </c>
      <c r="C1957">
        <f t="shared" ca="1" si="123"/>
        <v>6.3359856734300779E-3</v>
      </c>
      <c r="D1957">
        <f t="shared" ca="1" si="123"/>
        <v>0.95830630792766636</v>
      </c>
      <c r="E1957">
        <f t="shared" ca="1" si="123"/>
        <v>0.7928860202487098</v>
      </c>
      <c r="F1957">
        <f t="shared" ca="1" si="123"/>
        <v>0.13593645116867403</v>
      </c>
      <c r="G1957">
        <f t="shared" ca="1" si="123"/>
        <v>0.63356589700213906</v>
      </c>
      <c r="H1957">
        <f t="shared" ca="1" si="123"/>
        <v>0.31475114973432683</v>
      </c>
      <c r="I1957">
        <f t="shared" ca="1" si="123"/>
        <v>1.5381541345430128E-2</v>
      </c>
      <c r="J1957">
        <f t="shared" ca="1" si="123"/>
        <v>0.9394147165847585</v>
      </c>
    </row>
    <row r="1958" spans="1:10" x14ac:dyDescent="0.25">
      <c r="A1958">
        <v>1956</v>
      </c>
      <c r="B1958">
        <f t="shared" ca="1" si="121"/>
        <v>0.60716301645262361</v>
      </c>
      <c r="C1958">
        <f t="shared" ca="1" si="123"/>
        <v>0.77115122914808332</v>
      </c>
      <c r="D1958">
        <f t="shared" ca="1" si="123"/>
        <v>0.56791694847386787</v>
      </c>
      <c r="E1958">
        <f t="shared" ca="1" si="123"/>
        <v>0.48622924799634026</v>
      </c>
      <c r="F1958">
        <f t="shared" ca="1" si="123"/>
        <v>0.79866723756160152</v>
      </c>
      <c r="G1958">
        <f t="shared" ca="1" si="123"/>
        <v>0.11503400851440537</v>
      </c>
      <c r="H1958">
        <f t="shared" ca="1" si="123"/>
        <v>0.89606591073373121</v>
      </c>
      <c r="I1958">
        <f t="shared" ca="1" si="123"/>
        <v>0.2115306947977148</v>
      </c>
      <c r="J1958">
        <f t="shared" ca="1" si="123"/>
        <v>0.71255422473496532</v>
      </c>
    </row>
    <row r="1959" spans="1:10" x14ac:dyDescent="0.25">
      <c r="A1959">
        <v>1957</v>
      </c>
      <c r="B1959">
        <f t="shared" ca="1" si="121"/>
        <v>0.53309062640484917</v>
      </c>
      <c r="C1959">
        <f t="shared" ca="1" si="123"/>
        <v>0.76468125482022842</v>
      </c>
      <c r="D1959">
        <f t="shared" ca="1" si="123"/>
        <v>0.69694074394162409</v>
      </c>
      <c r="E1959">
        <f t="shared" ca="1" si="123"/>
        <v>6.2746011972508731E-3</v>
      </c>
      <c r="F1959">
        <f t="shared" ca="1" si="123"/>
        <v>0.23801097218969247</v>
      </c>
      <c r="G1959">
        <f t="shared" ca="1" si="123"/>
        <v>0.29967642922894677</v>
      </c>
      <c r="H1959">
        <f t="shared" ca="1" si="123"/>
        <v>0.1773840467107255</v>
      </c>
      <c r="I1959">
        <f t="shared" ca="1" si="123"/>
        <v>0.99189966304880917</v>
      </c>
      <c r="J1959">
        <f t="shared" ca="1" si="123"/>
        <v>7.0314196993727318E-2</v>
      </c>
    </row>
    <row r="1960" spans="1:10" x14ac:dyDescent="0.25">
      <c r="A1960">
        <v>1958</v>
      </c>
      <c r="B1960">
        <f t="shared" ca="1" si="121"/>
        <v>0.96353935345967356</v>
      </c>
      <c r="C1960">
        <f t="shared" ca="1" si="123"/>
        <v>0.14912715337240656</v>
      </c>
      <c r="D1960">
        <f t="shared" ca="1" si="123"/>
        <v>0.33315545050801876</v>
      </c>
      <c r="E1960">
        <f t="shared" ca="1" si="123"/>
        <v>0.90699128712317134</v>
      </c>
      <c r="F1960">
        <f t="shared" ca="1" si="123"/>
        <v>0.4073537739189298</v>
      </c>
      <c r="G1960">
        <f t="shared" ca="1" si="123"/>
        <v>0.16555757013496397</v>
      </c>
      <c r="H1960">
        <f t="shared" ca="1" si="123"/>
        <v>0.34620770507058674</v>
      </c>
      <c r="I1960">
        <f t="shared" ca="1" si="123"/>
        <v>0.78739443638465001</v>
      </c>
      <c r="J1960">
        <f t="shared" ca="1" si="123"/>
        <v>0.196210414218007</v>
      </c>
    </row>
    <row r="1961" spans="1:10" x14ac:dyDescent="0.25">
      <c r="A1961">
        <v>1959</v>
      </c>
      <c r="B1961">
        <f t="shared" ca="1" si="121"/>
        <v>0.1690642534740443</v>
      </c>
      <c r="C1961">
        <f t="shared" ca="1" si="123"/>
        <v>0.17170087061545747</v>
      </c>
      <c r="D1961">
        <f t="shared" ca="1" si="123"/>
        <v>0.41521982371209953</v>
      </c>
      <c r="E1961">
        <f t="shared" ca="1" si="123"/>
        <v>0.70913664619280414</v>
      </c>
      <c r="F1961">
        <f t="shared" ca="1" si="123"/>
        <v>0.96593597030368061</v>
      </c>
      <c r="G1961">
        <f t="shared" ca="1" si="123"/>
        <v>0.19160288676575832</v>
      </c>
      <c r="H1961">
        <f t="shared" ca="1" si="123"/>
        <v>0.23589956978586901</v>
      </c>
      <c r="I1961">
        <f t="shared" ca="1" si="123"/>
        <v>4.5993736276318531E-3</v>
      </c>
      <c r="J1961">
        <f t="shared" ca="1" si="123"/>
        <v>0.15107745872043421</v>
      </c>
    </row>
    <row r="1962" spans="1:10" x14ac:dyDescent="0.25">
      <c r="A1962">
        <v>1960</v>
      </c>
      <c r="B1962">
        <f t="shared" ca="1" si="121"/>
        <v>0.51681860711141614</v>
      </c>
      <c r="C1962">
        <f t="shared" ca="1" si="123"/>
        <v>0.90868675829192158</v>
      </c>
      <c r="D1962">
        <f t="shared" ca="1" si="123"/>
        <v>7.6195981656613898E-2</v>
      </c>
      <c r="E1962">
        <f t="shared" ca="1" si="123"/>
        <v>0.97213219193075218</v>
      </c>
      <c r="F1962">
        <f t="shared" ca="1" si="123"/>
        <v>0.60388306986785656</v>
      </c>
      <c r="G1962">
        <f t="shared" ca="1" si="123"/>
        <v>0.38554463357258972</v>
      </c>
      <c r="H1962">
        <f t="shared" ca="1" si="123"/>
        <v>0.87468596170781487</v>
      </c>
      <c r="I1962">
        <f t="shared" ca="1" si="123"/>
        <v>0.44256166670064767</v>
      </c>
      <c r="J1962">
        <f t="shared" ca="1" si="123"/>
        <v>0.30678815571966644</v>
      </c>
    </row>
    <row r="1963" spans="1:10" x14ac:dyDescent="0.25">
      <c r="A1963">
        <v>1961</v>
      </c>
      <c r="B1963">
        <f t="shared" ca="1" si="121"/>
        <v>0.5637473711016695</v>
      </c>
      <c r="C1963">
        <f t="shared" ca="1" si="123"/>
        <v>0.87482295407620914</v>
      </c>
      <c r="D1963">
        <f t="shared" ca="1" si="123"/>
        <v>0.39057140544405733</v>
      </c>
      <c r="E1963">
        <f t="shared" ca="1" si="123"/>
        <v>0.31792071316049531</v>
      </c>
      <c r="F1963">
        <f t="shared" ca="1" si="123"/>
        <v>0.65823823134482895</v>
      </c>
      <c r="G1963">
        <f t="shared" ca="1" si="123"/>
        <v>0.32865404731602488</v>
      </c>
      <c r="H1963">
        <f t="shared" ca="1" si="123"/>
        <v>0.87197037147783696</v>
      </c>
      <c r="I1963">
        <f t="shared" ca="1" si="123"/>
        <v>0.22080845920059478</v>
      </c>
      <c r="J1963">
        <f t="shared" ca="1" si="123"/>
        <v>0.1093833489333681</v>
      </c>
    </row>
    <row r="1964" spans="1:10" x14ac:dyDescent="0.25">
      <c r="A1964">
        <v>1962</v>
      </c>
      <c r="B1964">
        <f t="shared" ca="1" si="121"/>
        <v>7.6343260127331058E-2</v>
      </c>
      <c r="C1964">
        <f t="shared" ca="1" si="123"/>
        <v>9.6591182760420224E-2</v>
      </c>
      <c r="D1964">
        <f t="shared" ca="1" si="123"/>
        <v>0.47000271656119508</v>
      </c>
      <c r="E1964">
        <f t="shared" ca="1" si="123"/>
        <v>0.66188367606300158</v>
      </c>
      <c r="F1964">
        <f t="shared" ca="1" si="123"/>
        <v>2.2960836958036301E-2</v>
      </c>
      <c r="G1964">
        <f t="shared" ca="1" si="123"/>
        <v>0.30680420151596011</v>
      </c>
      <c r="H1964">
        <f t="shared" ca="1" si="123"/>
        <v>0.44234859649374092</v>
      </c>
      <c r="I1964">
        <f t="shared" ca="1" si="123"/>
        <v>0.9467280033749863</v>
      </c>
      <c r="J1964">
        <f t="shared" ca="1" si="123"/>
        <v>0.60016148638652633</v>
      </c>
    </row>
    <row r="1965" spans="1:10" x14ac:dyDescent="0.25">
      <c r="A1965">
        <v>1963</v>
      </c>
      <c r="B1965">
        <f t="shared" ca="1" si="121"/>
        <v>0.47090896867835808</v>
      </c>
      <c r="C1965">
        <f t="shared" ca="1" si="123"/>
        <v>0.26599191793202659</v>
      </c>
      <c r="D1965">
        <f t="shared" ca="1" si="123"/>
        <v>0.24520112912005931</v>
      </c>
      <c r="E1965">
        <f t="shared" ca="1" si="123"/>
        <v>0.72233014067999923</v>
      </c>
      <c r="F1965">
        <f t="shared" ca="1" si="123"/>
        <v>0.72547669617832322</v>
      </c>
      <c r="G1965">
        <f t="shared" ca="1" si="123"/>
        <v>0.60014366441021105</v>
      </c>
      <c r="H1965">
        <f t="shared" ca="1" si="123"/>
        <v>0.19780792951607762</v>
      </c>
      <c r="I1965">
        <f t="shared" ca="1" si="123"/>
        <v>0.27795340907597199</v>
      </c>
      <c r="J1965">
        <f t="shared" ca="1" si="123"/>
        <v>0.2881509612865415</v>
      </c>
    </row>
    <row r="1966" spans="1:10" x14ac:dyDescent="0.25">
      <c r="A1966">
        <v>1964</v>
      </c>
      <c r="B1966">
        <f t="shared" ca="1" si="121"/>
        <v>0.67772092533296047</v>
      </c>
      <c r="C1966">
        <f t="shared" ca="1" si="123"/>
        <v>0.48823571534459942</v>
      </c>
      <c r="D1966">
        <f t="shared" ca="1" si="123"/>
        <v>0.69807584859644511</v>
      </c>
      <c r="E1966">
        <f t="shared" ca="1" si="123"/>
        <v>0.74035285008227891</v>
      </c>
      <c r="F1966">
        <f t="shared" ca="1" si="123"/>
        <v>0.56332472599894734</v>
      </c>
      <c r="G1966">
        <f t="shared" ca="1" si="123"/>
        <v>0.77460946151868393</v>
      </c>
      <c r="H1966">
        <f t="shared" ca="1" si="123"/>
        <v>0.84520380463537192</v>
      </c>
      <c r="I1966">
        <f t="shared" ca="1" si="123"/>
        <v>0.16661358845791552</v>
      </c>
      <c r="J1966">
        <f t="shared" ca="1" si="123"/>
        <v>0.55616103863906563</v>
      </c>
    </row>
    <row r="1967" spans="1:10" x14ac:dyDescent="0.25">
      <c r="A1967">
        <v>1965</v>
      </c>
      <c r="B1967">
        <f t="shared" ca="1" si="121"/>
        <v>0.19277621376680265</v>
      </c>
      <c r="C1967">
        <f t="shared" ca="1" si="123"/>
        <v>0.95767887349970349</v>
      </c>
      <c r="D1967">
        <f t="shared" ca="1" si="123"/>
        <v>0.89808215409822123</v>
      </c>
      <c r="E1967">
        <f t="shared" ca="1" si="123"/>
        <v>0.49349764924584982</v>
      </c>
      <c r="F1967">
        <f t="shared" ca="1" si="123"/>
        <v>0.92314971968476378</v>
      </c>
      <c r="G1967">
        <f t="shared" ca="1" si="123"/>
        <v>0.10080253575762776</v>
      </c>
      <c r="H1967">
        <f t="shared" ca="1" si="123"/>
        <v>0.79025934214309401</v>
      </c>
      <c r="I1967">
        <f t="shared" ca="1" si="123"/>
        <v>0.98188110747024138</v>
      </c>
      <c r="J1967">
        <f t="shared" ca="1" si="123"/>
        <v>0.44275943748692026</v>
      </c>
    </row>
    <row r="1968" spans="1:10" x14ac:dyDescent="0.25">
      <c r="A1968">
        <v>1966</v>
      </c>
      <c r="B1968">
        <f t="shared" ca="1" si="121"/>
        <v>0.92405305679332128</v>
      </c>
      <c r="C1968">
        <f t="shared" ca="1" si="123"/>
        <v>4.0661953260037298E-2</v>
      </c>
      <c r="D1968">
        <f t="shared" ca="1" si="123"/>
        <v>0.47588753428322828</v>
      </c>
      <c r="E1968">
        <f t="shared" ca="1" si="123"/>
        <v>0.96688663495351113</v>
      </c>
      <c r="F1968">
        <f t="shared" ca="1" si="123"/>
        <v>0.59901580553185163</v>
      </c>
      <c r="G1968">
        <f t="shared" ca="1" si="123"/>
        <v>0.33694877600983053</v>
      </c>
      <c r="H1968">
        <f t="shared" ca="1" si="123"/>
        <v>0.20696943822071667</v>
      </c>
      <c r="I1968">
        <f t="shared" ca="1" si="123"/>
        <v>0.26717960221232195</v>
      </c>
      <c r="J1968">
        <f t="shared" ca="1" si="123"/>
        <v>0.5598156949008003</v>
      </c>
    </row>
    <row r="1969" spans="1:10" x14ac:dyDescent="0.25">
      <c r="A1969">
        <v>1967</v>
      </c>
      <c r="B1969">
        <f t="shared" ca="1" si="121"/>
        <v>0.13857373540069917</v>
      </c>
      <c r="C1969">
        <f t="shared" ca="1" si="123"/>
        <v>0.2621598350502804</v>
      </c>
      <c r="D1969">
        <f t="shared" ca="1" si="123"/>
        <v>0.25620378781576436</v>
      </c>
      <c r="E1969">
        <f t="shared" ca="1" si="123"/>
        <v>0.65229326710550561</v>
      </c>
      <c r="F1969">
        <f t="shared" ca="1" si="123"/>
        <v>0.58940338457891084</v>
      </c>
      <c r="G1969">
        <f t="shared" ca="1" si="123"/>
        <v>0.50982660983095607</v>
      </c>
      <c r="H1969">
        <f t="shared" ca="1" si="123"/>
        <v>0.45905144857931934</v>
      </c>
      <c r="I1969">
        <f t="shared" ca="1" si="123"/>
        <v>0.81189479501107342</v>
      </c>
      <c r="J1969">
        <f t="shared" ca="1" si="123"/>
        <v>0.96544679362924857</v>
      </c>
    </row>
    <row r="1970" spans="1:10" x14ac:dyDescent="0.25">
      <c r="A1970">
        <v>1968</v>
      </c>
      <c r="B1970">
        <f t="shared" ca="1" si="121"/>
        <v>0.57918157873726983</v>
      </c>
      <c r="C1970">
        <f t="shared" ca="1" si="123"/>
        <v>0.47778177863057969</v>
      </c>
      <c r="D1970">
        <f t="shared" ca="1" si="123"/>
        <v>0.14716048805220161</v>
      </c>
      <c r="E1970">
        <f t="shared" ca="1" si="123"/>
        <v>0.51390761971222265</v>
      </c>
      <c r="F1970">
        <f t="shared" ca="1" si="123"/>
        <v>0.80473046519676994</v>
      </c>
      <c r="G1970">
        <f t="shared" ca="1" si="123"/>
        <v>0.39800905356402672</v>
      </c>
      <c r="H1970">
        <f t="shared" ca="1" si="123"/>
        <v>0.67785535347527992</v>
      </c>
      <c r="I1970">
        <f t="shared" ca="1" si="123"/>
        <v>2.8036042651524706E-2</v>
      </c>
      <c r="J1970">
        <f t="shared" ca="1" si="123"/>
        <v>0.77296689633713855</v>
      </c>
    </row>
    <row r="1971" spans="1:10" x14ac:dyDescent="0.25">
      <c r="A1971">
        <v>1969</v>
      </c>
      <c r="B1971">
        <f t="shared" ca="1" si="121"/>
        <v>0.1276207175846541</v>
      </c>
      <c r="C1971">
        <f t="shared" ca="1" si="123"/>
        <v>0.73552455379248605</v>
      </c>
      <c r="D1971">
        <f t="shared" ca="1" si="123"/>
        <v>0.89434811430536354</v>
      </c>
      <c r="E1971">
        <f t="shared" ca="1" si="123"/>
        <v>0.14988479277405808</v>
      </c>
      <c r="F1971">
        <f t="shared" ca="1" si="123"/>
        <v>6.1926166214497314E-2</v>
      </c>
      <c r="G1971">
        <f t="shared" ca="1" si="123"/>
        <v>0.15479292650522858</v>
      </c>
      <c r="H1971">
        <f t="shared" ca="1" si="123"/>
        <v>0.54085529457554216</v>
      </c>
      <c r="I1971">
        <f t="shared" ca="1" si="123"/>
        <v>0.46368055777170136</v>
      </c>
      <c r="J1971">
        <f t="shared" ca="1" si="123"/>
        <v>0.55756369182456822</v>
      </c>
    </row>
    <row r="1972" spans="1:10" x14ac:dyDescent="0.25">
      <c r="A1972">
        <v>1970</v>
      </c>
      <c r="B1972">
        <f t="shared" ca="1" si="121"/>
        <v>0.73263959582902283</v>
      </c>
      <c r="C1972">
        <f t="shared" ref="C1972:J1986" ca="1" si="124">RAND()</f>
        <v>0.66928909323246832</v>
      </c>
      <c r="D1972">
        <f t="shared" ca="1" si="124"/>
        <v>9.5753263858617932E-2</v>
      </c>
      <c r="E1972">
        <f t="shared" ca="1" si="124"/>
        <v>0.14740994192799639</v>
      </c>
      <c r="F1972">
        <f t="shared" ca="1" si="124"/>
        <v>0.91655226190408234</v>
      </c>
      <c r="G1972">
        <f t="shared" ca="1" si="124"/>
        <v>2.7162021305411566E-2</v>
      </c>
      <c r="H1972">
        <f t="shared" ca="1" si="124"/>
        <v>0.10813027228527228</v>
      </c>
      <c r="I1972">
        <f t="shared" ca="1" si="124"/>
        <v>0.58114608800230916</v>
      </c>
      <c r="J1972">
        <f t="shared" ca="1" si="124"/>
        <v>0.37107722823411671</v>
      </c>
    </row>
    <row r="1973" spans="1:10" x14ac:dyDescent="0.25">
      <c r="A1973">
        <v>1971</v>
      </c>
      <c r="B1973">
        <f t="shared" ca="1" si="121"/>
        <v>0.7130242887598125</v>
      </c>
      <c r="C1973">
        <f t="shared" ca="1" si="124"/>
        <v>6.6450984446807415E-2</v>
      </c>
      <c r="D1973">
        <f t="shared" ca="1" si="124"/>
        <v>0.93686381480534531</v>
      </c>
      <c r="E1973">
        <f t="shared" ca="1" si="124"/>
        <v>0.22955992173478457</v>
      </c>
      <c r="F1973">
        <f t="shared" ca="1" si="124"/>
        <v>0.59670416798514814</v>
      </c>
      <c r="G1973">
        <f t="shared" ca="1" si="124"/>
        <v>0.9742797571426236</v>
      </c>
      <c r="H1973">
        <f t="shared" ca="1" si="124"/>
        <v>0.97948178502982219</v>
      </c>
      <c r="I1973">
        <f t="shared" ca="1" si="124"/>
        <v>0.3995285022983146</v>
      </c>
      <c r="J1973">
        <f t="shared" ca="1" si="124"/>
        <v>0.40846803831909495</v>
      </c>
    </row>
    <row r="1974" spans="1:10" x14ac:dyDescent="0.25">
      <c r="A1974">
        <v>1972</v>
      </c>
      <c r="B1974">
        <f t="shared" ca="1" si="121"/>
        <v>0.92692832300647765</v>
      </c>
      <c r="C1974">
        <f t="shared" ca="1" si="124"/>
        <v>0.44055690625073041</v>
      </c>
      <c r="D1974">
        <f t="shared" ca="1" si="124"/>
        <v>0.66475308718896298</v>
      </c>
      <c r="E1974">
        <f t="shared" ca="1" si="124"/>
        <v>0.16968155256120887</v>
      </c>
      <c r="F1974">
        <f t="shared" ca="1" si="124"/>
        <v>0.3772922314291498</v>
      </c>
      <c r="G1974">
        <f t="shared" ca="1" si="124"/>
        <v>0.54017629159245184</v>
      </c>
      <c r="H1974">
        <f t="shared" ca="1" si="124"/>
        <v>0.46358939516361719</v>
      </c>
      <c r="I1974">
        <f t="shared" ca="1" si="124"/>
        <v>0.2224638571442118</v>
      </c>
      <c r="J1974">
        <f t="shared" ca="1" si="124"/>
        <v>7.1452442745588263E-2</v>
      </c>
    </row>
    <row r="1975" spans="1:10" x14ac:dyDescent="0.25">
      <c r="A1975">
        <v>1973</v>
      </c>
      <c r="B1975">
        <f t="shared" ca="1" si="121"/>
        <v>0.44265177479731499</v>
      </c>
      <c r="C1975">
        <f t="shared" ca="1" si="124"/>
        <v>0.72679183168728967</v>
      </c>
      <c r="D1975">
        <f t="shared" ca="1" si="124"/>
        <v>0.94067280218108007</v>
      </c>
      <c r="E1975">
        <f t="shared" ca="1" si="124"/>
        <v>0.6648594400095964</v>
      </c>
      <c r="F1975">
        <f t="shared" ca="1" si="124"/>
        <v>0.44018673360649274</v>
      </c>
      <c r="G1975">
        <f t="shared" ca="1" si="124"/>
        <v>4.9182223939396086E-2</v>
      </c>
      <c r="H1975">
        <f t="shared" ca="1" si="124"/>
        <v>0.40163042330207555</v>
      </c>
      <c r="I1975">
        <f t="shared" ca="1" si="124"/>
        <v>0.66888765831400165</v>
      </c>
      <c r="J1975">
        <f t="shared" ca="1" si="124"/>
        <v>0.86466779152113382</v>
      </c>
    </row>
    <row r="1976" spans="1:10" x14ac:dyDescent="0.25">
      <c r="A1976">
        <v>1974</v>
      </c>
      <c r="B1976">
        <f t="shared" ca="1" si="121"/>
        <v>0.94727459785742074</v>
      </c>
      <c r="C1976">
        <f t="shared" ca="1" si="124"/>
        <v>3.1429903013027172E-3</v>
      </c>
      <c r="D1976">
        <f t="shared" ca="1" si="124"/>
        <v>2.4098260389189607E-2</v>
      </c>
      <c r="E1976">
        <f t="shared" ca="1" si="124"/>
        <v>0.89398665262665533</v>
      </c>
      <c r="F1976">
        <f t="shared" ca="1" si="124"/>
        <v>0.44027394288643895</v>
      </c>
      <c r="G1976">
        <f t="shared" ca="1" si="124"/>
        <v>0.52711419747993637</v>
      </c>
      <c r="H1976">
        <f t="shared" ca="1" si="124"/>
        <v>0.27399706149675951</v>
      </c>
      <c r="I1976">
        <f t="shared" ca="1" si="124"/>
        <v>0.1215663981791768</v>
      </c>
      <c r="J1976">
        <f t="shared" ca="1" si="124"/>
        <v>0.14849950028390324</v>
      </c>
    </row>
    <row r="1977" spans="1:10" x14ac:dyDescent="0.25">
      <c r="A1977">
        <v>1975</v>
      </c>
      <c r="B1977">
        <f t="shared" ca="1" si="121"/>
        <v>0.90396262458422849</v>
      </c>
      <c r="C1977">
        <f t="shared" ca="1" si="124"/>
        <v>0.70151711997246258</v>
      </c>
      <c r="D1977">
        <f t="shared" ca="1" si="124"/>
        <v>0.91688727251501922</v>
      </c>
      <c r="E1977">
        <f t="shared" ca="1" si="124"/>
        <v>0.86217634829523171</v>
      </c>
      <c r="F1977">
        <f t="shared" ca="1" si="124"/>
        <v>0.41109696015842445</v>
      </c>
      <c r="G1977">
        <f t="shared" ca="1" si="124"/>
        <v>0.69671208135122931</v>
      </c>
      <c r="H1977">
        <f t="shared" ca="1" si="124"/>
        <v>0.39860861846456552</v>
      </c>
      <c r="I1977">
        <f t="shared" ca="1" si="124"/>
        <v>0.57933986012892702</v>
      </c>
      <c r="J1977">
        <f t="shared" ca="1" si="124"/>
        <v>2.2560411819395831E-2</v>
      </c>
    </row>
    <row r="1978" spans="1:10" x14ac:dyDescent="0.25">
      <c r="A1978">
        <v>1976</v>
      </c>
      <c r="B1978">
        <f t="shared" ca="1" si="121"/>
        <v>0.77809704361292498</v>
      </c>
      <c r="C1978">
        <f t="shared" ca="1" si="124"/>
        <v>0.20663228214742435</v>
      </c>
      <c r="D1978">
        <f t="shared" ca="1" si="124"/>
        <v>0.74994735604775076</v>
      </c>
      <c r="E1978">
        <f t="shared" ca="1" si="124"/>
        <v>0.24771760579263402</v>
      </c>
      <c r="F1978">
        <f t="shared" ca="1" si="124"/>
        <v>0.22088750710758198</v>
      </c>
      <c r="G1978">
        <f t="shared" ca="1" si="124"/>
        <v>0.82752432488704741</v>
      </c>
      <c r="H1978">
        <f t="shared" ca="1" si="124"/>
        <v>0.86564828181271902</v>
      </c>
      <c r="I1978">
        <f t="shared" ca="1" si="124"/>
        <v>0.1511699436594367</v>
      </c>
      <c r="J1978">
        <f t="shared" ca="1" si="124"/>
        <v>0.27336578606391593</v>
      </c>
    </row>
    <row r="1979" spans="1:10" x14ac:dyDescent="0.25">
      <c r="A1979">
        <v>1977</v>
      </c>
      <c r="B1979">
        <f t="shared" ca="1" si="121"/>
        <v>6.4506650659566289E-2</v>
      </c>
      <c r="C1979">
        <f t="shared" ca="1" si="124"/>
        <v>0.95068653969138317</v>
      </c>
      <c r="D1979">
        <f t="shared" ca="1" si="124"/>
        <v>0.62777145833796466</v>
      </c>
      <c r="E1979">
        <f t="shared" ca="1" si="124"/>
        <v>0.67806625993228109</v>
      </c>
      <c r="F1979">
        <f t="shared" ca="1" si="124"/>
        <v>0.11788997298544091</v>
      </c>
      <c r="G1979">
        <f t="shared" ca="1" si="124"/>
        <v>3.1415792111889607E-2</v>
      </c>
      <c r="H1979">
        <f t="shared" ca="1" si="124"/>
        <v>0.2061165931796467</v>
      </c>
      <c r="I1979">
        <f t="shared" ca="1" si="124"/>
        <v>0.25744943601467218</v>
      </c>
      <c r="J1979">
        <f t="shared" ca="1" si="124"/>
        <v>0.10789553709810196</v>
      </c>
    </row>
    <row r="1980" spans="1:10" x14ac:dyDescent="0.25">
      <c r="A1980">
        <v>1978</v>
      </c>
      <c r="B1980">
        <f t="shared" ca="1" si="121"/>
        <v>8.1272566973267013E-2</v>
      </c>
      <c r="C1980">
        <f t="shared" ca="1" si="124"/>
        <v>8.4530335589974914E-2</v>
      </c>
      <c r="D1980">
        <f t="shared" ca="1" si="124"/>
        <v>0.91415922999763044</v>
      </c>
      <c r="E1980">
        <f t="shared" ca="1" si="124"/>
        <v>0.63134392298222031</v>
      </c>
      <c r="F1980">
        <f t="shared" ca="1" si="124"/>
        <v>0.62954106684937838</v>
      </c>
      <c r="G1980">
        <f t="shared" ca="1" si="124"/>
        <v>8.0689276298241408E-3</v>
      </c>
      <c r="H1980">
        <f t="shared" ca="1" si="124"/>
        <v>0.77834068949983304</v>
      </c>
      <c r="I1980">
        <f t="shared" ca="1" si="124"/>
        <v>0.67269710020563456</v>
      </c>
      <c r="J1980">
        <f t="shared" ca="1" si="124"/>
        <v>0.90947822398621747</v>
      </c>
    </row>
    <row r="1981" spans="1:10" x14ac:dyDescent="0.25">
      <c r="A1981">
        <v>1979</v>
      </c>
      <c r="B1981">
        <f t="shared" ca="1" si="121"/>
        <v>0.59228005804733652</v>
      </c>
      <c r="C1981">
        <f t="shared" ca="1" si="124"/>
        <v>0.81890835027236875</v>
      </c>
      <c r="D1981">
        <f t="shared" ca="1" si="124"/>
        <v>0.60937177938338227</v>
      </c>
      <c r="E1981">
        <f t="shared" ca="1" si="124"/>
        <v>0.99089904515504923</v>
      </c>
      <c r="F1981">
        <f t="shared" ca="1" si="124"/>
        <v>0.81929292686423139</v>
      </c>
      <c r="G1981">
        <f t="shared" ca="1" si="124"/>
        <v>8.424582381816903E-2</v>
      </c>
      <c r="H1981">
        <f t="shared" ca="1" si="124"/>
        <v>0.89050136225649024</v>
      </c>
      <c r="I1981">
        <f t="shared" ca="1" si="124"/>
        <v>0.95572857737059114</v>
      </c>
      <c r="J1981">
        <f t="shared" ca="1" si="124"/>
        <v>7.4206675923378262E-2</v>
      </c>
    </row>
    <row r="1982" spans="1:10" x14ac:dyDescent="0.25">
      <c r="A1982">
        <v>1980</v>
      </c>
      <c r="B1982">
        <f t="shared" ca="1" si="121"/>
        <v>0.85219513060718355</v>
      </c>
      <c r="C1982">
        <f t="shared" ca="1" si="124"/>
        <v>0.36645057952892024</v>
      </c>
      <c r="D1982">
        <f t="shared" ca="1" si="124"/>
        <v>0.72610074764368182</v>
      </c>
      <c r="E1982">
        <f t="shared" ca="1" si="124"/>
        <v>0.73762329054078912</v>
      </c>
      <c r="F1982">
        <f t="shared" ca="1" si="124"/>
        <v>0.88773822723460616</v>
      </c>
      <c r="G1982">
        <f t="shared" ca="1" si="124"/>
        <v>0.41621975904562947</v>
      </c>
      <c r="H1982">
        <f t="shared" ca="1" si="124"/>
        <v>0.33724350117822921</v>
      </c>
      <c r="I1982">
        <f t="shared" ca="1" si="124"/>
        <v>0.30141420541378039</v>
      </c>
      <c r="J1982">
        <f t="shared" ca="1" si="124"/>
        <v>0.68463078533924471</v>
      </c>
    </row>
    <row r="1983" spans="1:10" x14ac:dyDescent="0.25">
      <c r="A1983">
        <v>1981</v>
      </c>
      <c r="B1983">
        <f t="shared" ca="1" si="121"/>
        <v>0.47470918624993264</v>
      </c>
      <c r="C1983">
        <f t="shared" ca="1" si="124"/>
        <v>0.36567230138447615</v>
      </c>
      <c r="D1983">
        <f t="shared" ca="1" si="124"/>
        <v>0.99348413472444486</v>
      </c>
      <c r="E1983">
        <f t="shared" ca="1" si="124"/>
        <v>0.22514679845523244</v>
      </c>
      <c r="F1983">
        <f t="shared" ca="1" si="124"/>
        <v>0.14112077474784879</v>
      </c>
      <c r="G1983">
        <f t="shared" ca="1" si="124"/>
        <v>0.14558907671446708</v>
      </c>
      <c r="H1983">
        <f t="shared" ca="1" si="124"/>
        <v>0.39614210941858097</v>
      </c>
      <c r="I1983">
        <f t="shared" ca="1" si="124"/>
        <v>7.0208599815625328E-2</v>
      </c>
      <c r="J1983">
        <f t="shared" ca="1" si="124"/>
        <v>8.5228512459690764E-3</v>
      </c>
    </row>
    <row r="1984" spans="1:10" x14ac:dyDescent="0.25">
      <c r="A1984">
        <v>1982</v>
      </c>
      <c r="B1984">
        <f t="shared" ca="1" si="121"/>
        <v>0.620398353163367</v>
      </c>
      <c r="C1984">
        <f t="shared" ca="1" si="124"/>
        <v>0.89958081829402703</v>
      </c>
      <c r="D1984">
        <f t="shared" ca="1" si="124"/>
        <v>0.95891634504144097</v>
      </c>
      <c r="E1984">
        <f t="shared" ca="1" si="124"/>
        <v>0.47634759223348822</v>
      </c>
      <c r="F1984">
        <f t="shared" ca="1" si="124"/>
        <v>0.27858873850007582</v>
      </c>
      <c r="G1984">
        <f t="shared" ca="1" si="124"/>
        <v>2.7217930174268545E-2</v>
      </c>
      <c r="H1984">
        <f t="shared" ca="1" si="124"/>
        <v>0.9215215657001804</v>
      </c>
      <c r="I1984">
        <f t="shared" ca="1" si="124"/>
        <v>0.47535649286040171</v>
      </c>
      <c r="J1984">
        <f t="shared" ca="1" si="124"/>
        <v>0.4657204525978369</v>
      </c>
    </row>
    <row r="1985" spans="1:10" x14ac:dyDescent="0.25">
      <c r="A1985">
        <v>1983</v>
      </c>
      <c r="B1985">
        <f t="shared" ca="1" si="121"/>
        <v>0.31762578676400999</v>
      </c>
      <c r="C1985">
        <f t="shared" ca="1" si="124"/>
        <v>0.21734092440076402</v>
      </c>
      <c r="D1985">
        <f t="shared" ca="1" si="124"/>
        <v>0.51920728126650484</v>
      </c>
      <c r="E1985">
        <f t="shared" ca="1" si="124"/>
        <v>0.80503778995323483</v>
      </c>
      <c r="F1985">
        <f t="shared" ca="1" si="124"/>
        <v>0.7022520814458465</v>
      </c>
      <c r="G1985">
        <f t="shared" ca="1" si="124"/>
        <v>0.30278885688730706</v>
      </c>
      <c r="H1985">
        <f t="shared" ca="1" si="124"/>
        <v>0.36755677667980802</v>
      </c>
      <c r="I1985">
        <f t="shared" ca="1" si="124"/>
        <v>0.19413817500363795</v>
      </c>
      <c r="J1985">
        <f t="shared" ca="1" si="124"/>
        <v>0.91864747967349158</v>
      </c>
    </row>
    <row r="1986" spans="1:10" x14ac:dyDescent="0.25">
      <c r="A1986">
        <v>1984</v>
      </c>
      <c r="B1986">
        <f t="shared" ca="1" si="121"/>
        <v>2.1459329596258847E-2</v>
      </c>
      <c r="C1986">
        <f t="shared" ca="1" si="124"/>
        <v>4.5241958770785407E-2</v>
      </c>
      <c r="D1986">
        <f t="shared" ca="1" si="124"/>
        <v>0.18006117417951484</v>
      </c>
      <c r="E1986">
        <f t="shared" ca="1" si="124"/>
        <v>0.69477826970887657</v>
      </c>
      <c r="F1986">
        <f t="shared" ca="1" si="124"/>
        <v>0.49720498656273393</v>
      </c>
      <c r="G1986">
        <f t="shared" ca="1" si="124"/>
        <v>0.86527990102775509</v>
      </c>
      <c r="H1986">
        <f t="shared" ca="1" si="124"/>
        <v>0.39965566557359211</v>
      </c>
      <c r="I1986">
        <f t="shared" ca="1" si="124"/>
        <v>0.43399098011442594</v>
      </c>
      <c r="J1986">
        <f t="shared" ca="1" si="124"/>
        <v>0.21898957827815868</v>
      </c>
    </row>
    <row r="1987" spans="1:10" x14ac:dyDescent="0.25">
      <c r="A1987">
        <v>1985</v>
      </c>
      <c r="B1987">
        <f t="shared" ref="B1987:J2050" ca="1" si="125">RAND()</f>
        <v>0.65244912593601712</v>
      </c>
      <c r="C1987">
        <f t="shared" ca="1" si="125"/>
        <v>0.76749855430568559</v>
      </c>
      <c r="D1987">
        <f t="shared" ca="1" si="125"/>
        <v>0.31114661472863392</v>
      </c>
      <c r="E1987">
        <f t="shared" ca="1" si="125"/>
        <v>0.10649366655913317</v>
      </c>
      <c r="F1987">
        <f t="shared" ca="1" si="125"/>
        <v>0.56852785415703966</v>
      </c>
      <c r="G1987">
        <f t="shared" ca="1" si="125"/>
        <v>0.90278943400896861</v>
      </c>
      <c r="H1987">
        <f t="shared" ca="1" si="125"/>
        <v>0.97434230159267121</v>
      </c>
      <c r="I1987">
        <f t="shared" ca="1" si="125"/>
        <v>0.94201577554800175</v>
      </c>
      <c r="J1987">
        <f t="shared" ca="1" si="125"/>
        <v>0.24251941593033299</v>
      </c>
    </row>
    <row r="1988" spans="1:10" x14ac:dyDescent="0.25">
      <c r="A1988">
        <v>1986</v>
      </c>
      <c r="B1988">
        <f t="shared" ca="1" si="125"/>
        <v>0.61163588127386748</v>
      </c>
      <c r="C1988">
        <f t="shared" ca="1" si="125"/>
        <v>0.52947246449400476</v>
      </c>
      <c r="D1988">
        <f t="shared" ca="1" si="125"/>
        <v>0.14693807096528466</v>
      </c>
      <c r="E1988">
        <f t="shared" ca="1" si="125"/>
        <v>0.57988359205380735</v>
      </c>
      <c r="F1988">
        <f t="shared" ca="1" si="125"/>
        <v>0.10830740560017749</v>
      </c>
      <c r="G1988">
        <f t="shared" ca="1" si="125"/>
        <v>0.4222737376270973</v>
      </c>
      <c r="H1988">
        <f t="shared" ca="1" si="125"/>
        <v>0.47689110272917823</v>
      </c>
      <c r="I1988">
        <f t="shared" ca="1" si="125"/>
        <v>0.40430308968108808</v>
      </c>
      <c r="J1988">
        <f t="shared" ca="1" si="125"/>
        <v>0.37163011431253001</v>
      </c>
    </row>
    <row r="1989" spans="1:10" x14ac:dyDescent="0.25">
      <c r="A1989">
        <v>1987</v>
      </c>
      <c r="B1989">
        <f t="shared" ca="1" si="125"/>
        <v>0.16460999967301582</v>
      </c>
      <c r="C1989">
        <f t="shared" ca="1" si="125"/>
        <v>0.41323830209862744</v>
      </c>
      <c r="D1989">
        <f t="shared" ca="1" si="125"/>
        <v>0.95452219419041351</v>
      </c>
      <c r="E1989">
        <f t="shared" ca="1" si="125"/>
        <v>0.76390931297875186</v>
      </c>
      <c r="F1989">
        <f t="shared" ca="1" si="125"/>
        <v>0.24636064653073841</v>
      </c>
      <c r="G1989">
        <f t="shared" ca="1" si="125"/>
        <v>0.33712934024990793</v>
      </c>
      <c r="H1989">
        <f t="shared" ca="1" si="125"/>
        <v>0.40084308739704622</v>
      </c>
      <c r="I1989">
        <f t="shared" ca="1" si="125"/>
        <v>0.45718103618208261</v>
      </c>
      <c r="J1989">
        <f t="shared" ca="1" si="125"/>
        <v>0.19676208150384766</v>
      </c>
    </row>
    <row r="1990" spans="1:10" x14ac:dyDescent="0.25">
      <c r="A1990">
        <v>1988</v>
      </c>
      <c r="B1990">
        <f t="shared" ca="1" si="125"/>
        <v>0.5084527302026709</v>
      </c>
      <c r="C1990">
        <f t="shared" ca="1" si="125"/>
        <v>0.94156319729052296</v>
      </c>
      <c r="D1990">
        <f t="shared" ca="1" si="125"/>
        <v>0.53188091891449629</v>
      </c>
      <c r="E1990">
        <f t="shared" ca="1" si="125"/>
        <v>0.89673116820124354</v>
      </c>
      <c r="F1990">
        <f t="shared" ca="1" si="125"/>
        <v>0.2253339647232403</v>
      </c>
      <c r="G1990">
        <f t="shared" ca="1" si="125"/>
        <v>0.27255323711602952</v>
      </c>
      <c r="H1990">
        <f t="shared" ca="1" si="125"/>
        <v>0.82046678130830419</v>
      </c>
      <c r="I1990">
        <f t="shared" ca="1" si="125"/>
        <v>0.28797022301196096</v>
      </c>
      <c r="J1990">
        <f t="shared" ca="1" si="125"/>
        <v>0.74747665551467002</v>
      </c>
    </row>
    <row r="1991" spans="1:10" x14ac:dyDescent="0.25">
      <c r="A1991">
        <v>1989</v>
      </c>
      <c r="B1991">
        <f t="shared" ca="1" si="125"/>
        <v>0.42076722682982792</v>
      </c>
      <c r="C1991">
        <f t="shared" ca="1" si="125"/>
        <v>0.12727074534377003</v>
      </c>
      <c r="D1991">
        <f t="shared" ca="1" si="125"/>
        <v>0.60944336165995916</v>
      </c>
      <c r="E1991">
        <f t="shared" ca="1" si="125"/>
        <v>0.68024146223685245</v>
      </c>
      <c r="F1991">
        <f t="shared" ca="1" si="125"/>
        <v>0.87526446784698198</v>
      </c>
      <c r="G1991">
        <f t="shared" ca="1" si="125"/>
        <v>0.43897973734380447</v>
      </c>
      <c r="H1991">
        <f t="shared" ca="1" si="125"/>
        <v>0.37385293280767806</v>
      </c>
      <c r="I1991">
        <f t="shared" ca="1" si="125"/>
        <v>0.9912492510028571</v>
      </c>
      <c r="J1991">
        <f t="shared" ca="1" si="125"/>
        <v>2.0201240503331608E-2</v>
      </c>
    </row>
    <row r="1992" spans="1:10" x14ac:dyDescent="0.25">
      <c r="A1992">
        <v>1990</v>
      </c>
      <c r="B1992">
        <f t="shared" ca="1" si="125"/>
        <v>0.12769278905219816</v>
      </c>
      <c r="C1992">
        <f t="shared" ca="1" si="125"/>
        <v>0.57074753593481786</v>
      </c>
      <c r="D1992">
        <f t="shared" ca="1" si="125"/>
        <v>0.38200215612216926</v>
      </c>
      <c r="E1992">
        <f t="shared" ca="1" si="125"/>
        <v>0.96337269718076413</v>
      </c>
      <c r="F1992">
        <f t="shared" ca="1" si="125"/>
        <v>0.46675693771352122</v>
      </c>
      <c r="G1992">
        <f t="shared" ca="1" si="125"/>
        <v>0.49649146199910466</v>
      </c>
      <c r="H1992">
        <f t="shared" ca="1" si="125"/>
        <v>0.78733603752804737</v>
      </c>
      <c r="I1992">
        <f t="shared" ca="1" si="125"/>
        <v>0.18306422208169093</v>
      </c>
      <c r="J1992">
        <f t="shared" ca="1" si="125"/>
        <v>0.29429371642598612</v>
      </c>
    </row>
    <row r="1993" spans="1:10" x14ac:dyDescent="0.25">
      <c r="A1993">
        <v>1991</v>
      </c>
      <c r="B1993">
        <f t="shared" ca="1" si="125"/>
        <v>0.81189679799666159</v>
      </c>
      <c r="C1993">
        <f t="shared" ca="1" si="125"/>
        <v>0.40063065608695525</v>
      </c>
      <c r="D1993">
        <f t="shared" ca="1" si="125"/>
        <v>0.87128303265948948</v>
      </c>
      <c r="E1993">
        <f t="shared" ca="1" si="125"/>
        <v>0.80124497806149031</v>
      </c>
      <c r="F1993">
        <f t="shared" ca="1" si="125"/>
        <v>0.46716883012740573</v>
      </c>
      <c r="G1993">
        <f t="shared" ca="1" si="125"/>
        <v>0.32512429889405647</v>
      </c>
      <c r="H1993">
        <f t="shared" ca="1" si="125"/>
        <v>0.91253947089090359</v>
      </c>
      <c r="I1993">
        <f t="shared" ca="1" si="125"/>
        <v>0.43095080594286406</v>
      </c>
      <c r="J1993">
        <f t="shared" ca="1" si="125"/>
        <v>0.30856594733209719</v>
      </c>
    </row>
    <row r="1994" spans="1:10" x14ac:dyDescent="0.25">
      <c r="A1994">
        <v>1992</v>
      </c>
      <c r="B1994">
        <f t="shared" ca="1" si="125"/>
        <v>0.16696799442846511</v>
      </c>
      <c r="C1994">
        <f t="shared" ca="1" si="125"/>
        <v>1.5974607240692218E-2</v>
      </c>
      <c r="D1994">
        <f t="shared" ca="1" si="125"/>
        <v>0.71846732426069204</v>
      </c>
      <c r="E1994">
        <f t="shared" ca="1" si="125"/>
        <v>0.36528675105587971</v>
      </c>
      <c r="F1994">
        <f t="shared" ca="1" si="125"/>
        <v>0.85673224114522351</v>
      </c>
      <c r="G1994">
        <f t="shared" ca="1" si="125"/>
        <v>0.70789834126177664</v>
      </c>
      <c r="H1994">
        <f t="shared" ca="1" si="125"/>
        <v>0.37966769494982899</v>
      </c>
      <c r="I1994">
        <f t="shared" ca="1" si="125"/>
        <v>0.82127069605217673</v>
      </c>
      <c r="J1994">
        <f t="shared" ca="1" si="125"/>
        <v>0.27676827976197105</v>
      </c>
    </row>
    <row r="1995" spans="1:10" x14ac:dyDescent="0.25">
      <c r="A1995">
        <v>1993</v>
      </c>
      <c r="B1995">
        <f t="shared" ca="1" si="125"/>
        <v>8.9069847145922809E-3</v>
      </c>
      <c r="C1995">
        <f t="shared" ca="1" si="125"/>
        <v>0.47021651306612022</v>
      </c>
      <c r="D1995">
        <f t="shared" ca="1" si="125"/>
        <v>0.79486171325644062</v>
      </c>
      <c r="E1995">
        <f t="shared" ca="1" si="125"/>
        <v>0.92857830675528974</v>
      </c>
      <c r="F1995">
        <f t="shared" ca="1" si="125"/>
        <v>0.65497250938615914</v>
      </c>
      <c r="G1995">
        <f t="shared" ca="1" si="125"/>
        <v>9.9488530879245918E-2</v>
      </c>
      <c r="H1995">
        <f t="shared" ca="1" si="125"/>
        <v>0.14773395437234094</v>
      </c>
      <c r="I1995">
        <f t="shared" ca="1" si="125"/>
        <v>0.85596451433662013</v>
      </c>
      <c r="J1995">
        <f t="shared" ca="1" si="125"/>
        <v>0.20339275314545568</v>
      </c>
    </row>
    <row r="1996" spans="1:10" x14ac:dyDescent="0.25">
      <c r="A1996">
        <v>1994</v>
      </c>
      <c r="B1996">
        <f t="shared" ca="1" si="125"/>
        <v>0.91929023408366739</v>
      </c>
      <c r="C1996">
        <f t="shared" ca="1" si="125"/>
        <v>0.44437915079185097</v>
      </c>
      <c r="D1996">
        <f t="shared" ca="1" si="125"/>
        <v>0.1980536595564496</v>
      </c>
      <c r="E1996">
        <f t="shared" ca="1" si="125"/>
        <v>0.84625671646847411</v>
      </c>
      <c r="F1996">
        <f t="shared" ca="1" si="125"/>
        <v>0.69315077127852642</v>
      </c>
      <c r="G1996">
        <f t="shared" ca="1" si="125"/>
        <v>0.4003936608709191</v>
      </c>
      <c r="H1996">
        <f t="shared" ca="1" si="125"/>
        <v>0.28886246583848885</v>
      </c>
      <c r="I1996">
        <f t="shared" ca="1" si="125"/>
        <v>0.6134568037289081</v>
      </c>
      <c r="J1996">
        <f t="shared" ca="1" si="125"/>
        <v>3.3462733555647439E-2</v>
      </c>
    </row>
    <row r="1997" spans="1:10" x14ac:dyDescent="0.25">
      <c r="A1997">
        <v>1995</v>
      </c>
      <c r="B1997">
        <f t="shared" ca="1" si="125"/>
        <v>0.18653507922191415</v>
      </c>
      <c r="C1997">
        <f t="shared" ca="1" si="125"/>
        <v>0.77184378359807304</v>
      </c>
      <c r="D1997">
        <f t="shared" ca="1" si="125"/>
        <v>0.22844971343904619</v>
      </c>
      <c r="E1997">
        <f t="shared" ca="1" si="125"/>
        <v>0.86926086427724569</v>
      </c>
      <c r="F1997">
        <f t="shared" ca="1" si="125"/>
        <v>0.15718897087813943</v>
      </c>
      <c r="G1997">
        <f t="shared" ca="1" si="125"/>
        <v>0.47042948926603168</v>
      </c>
      <c r="H1997">
        <f t="shared" ca="1" si="125"/>
        <v>0.56984796572894825</v>
      </c>
      <c r="I1997">
        <f t="shared" ca="1" si="125"/>
        <v>0.74469788950770399</v>
      </c>
      <c r="J1997">
        <f t="shared" ca="1" si="125"/>
        <v>0.63873601397591051</v>
      </c>
    </row>
    <row r="1998" spans="1:10" x14ac:dyDescent="0.25">
      <c r="A1998">
        <v>1996</v>
      </c>
      <c r="B1998">
        <f t="shared" ca="1" si="125"/>
        <v>0.34722064790187612</v>
      </c>
      <c r="C1998">
        <f t="shared" ca="1" si="125"/>
        <v>0.60053996514727759</v>
      </c>
      <c r="D1998">
        <f t="shared" ca="1" si="125"/>
        <v>0.75441236022423441</v>
      </c>
      <c r="E1998">
        <f t="shared" ca="1" si="125"/>
        <v>0.19436406927520655</v>
      </c>
      <c r="F1998">
        <f t="shared" ca="1" si="125"/>
        <v>0.94413268043111442</v>
      </c>
      <c r="G1998">
        <f t="shared" ca="1" si="125"/>
        <v>0.52093802063718864</v>
      </c>
      <c r="H1998">
        <f t="shared" ca="1" si="125"/>
        <v>0.93143294613287786</v>
      </c>
      <c r="I1998">
        <f t="shared" ca="1" si="125"/>
        <v>0.70103875942496774</v>
      </c>
      <c r="J1998">
        <f t="shared" ca="1" si="125"/>
        <v>0.19312860909384844</v>
      </c>
    </row>
    <row r="1999" spans="1:10" x14ac:dyDescent="0.25">
      <c r="A1999">
        <v>1997</v>
      </c>
      <c r="B1999">
        <f t="shared" ca="1" si="125"/>
        <v>0.75085170945782298</v>
      </c>
      <c r="C1999">
        <f t="shared" ca="1" si="125"/>
        <v>0.23957453624047353</v>
      </c>
      <c r="D1999">
        <f t="shared" ca="1" si="125"/>
        <v>0.42564863195842961</v>
      </c>
      <c r="E1999">
        <f t="shared" ca="1" si="125"/>
        <v>0.59040913633501402</v>
      </c>
      <c r="F1999">
        <f t="shared" ca="1" si="125"/>
        <v>3.0103399255888563E-2</v>
      </c>
      <c r="G1999">
        <f t="shared" ca="1" si="125"/>
        <v>0.98351581194663407</v>
      </c>
      <c r="H1999">
        <f t="shared" ca="1" si="125"/>
        <v>0.39540482187984838</v>
      </c>
      <c r="I1999">
        <f t="shared" ca="1" si="125"/>
        <v>0.5336239683379993</v>
      </c>
      <c r="J1999">
        <f t="shared" ca="1" si="125"/>
        <v>0.66651166547432561</v>
      </c>
    </row>
    <row r="2000" spans="1:10" x14ac:dyDescent="0.25">
      <c r="A2000">
        <v>1998</v>
      </c>
      <c r="B2000">
        <f t="shared" ca="1" si="125"/>
        <v>0.39996958469907307</v>
      </c>
      <c r="C2000">
        <f t="shared" ca="1" si="125"/>
        <v>0.84585203660707342</v>
      </c>
      <c r="D2000">
        <f t="shared" ca="1" si="125"/>
        <v>0.19997371516327322</v>
      </c>
      <c r="E2000">
        <f t="shared" ca="1" si="125"/>
        <v>0.38750911611245431</v>
      </c>
      <c r="F2000">
        <f t="shared" ca="1" si="125"/>
        <v>0.13040301915805985</v>
      </c>
      <c r="G2000">
        <f t="shared" ca="1" si="125"/>
        <v>0.93346741856653814</v>
      </c>
      <c r="H2000">
        <f t="shared" ca="1" si="125"/>
        <v>0.78188890437591219</v>
      </c>
      <c r="I2000">
        <f t="shared" ca="1" si="125"/>
        <v>0.6451506072590133</v>
      </c>
      <c r="J2000">
        <f t="shared" ca="1" si="125"/>
        <v>0.30195027488260962</v>
      </c>
    </row>
    <row r="2001" spans="1:10" x14ac:dyDescent="0.25">
      <c r="A2001">
        <v>1999</v>
      </c>
      <c r="B2001">
        <f t="shared" ca="1" si="125"/>
        <v>0.18359356777925295</v>
      </c>
      <c r="C2001">
        <f t="shared" ca="1" si="125"/>
        <v>0.46923090082336028</v>
      </c>
      <c r="D2001">
        <f t="shared" ca="1" si="125"/>
        <v>0.96045711982472459</v>
      </c>
      <c r="E2001">
        <f t="shared" ca="1" si="125"/>
        <v>0.68568148403020701</v>
      </c>
      <c r="F2001">
        <f t="shared" ca="1" si="125"/>
        <v>0.49179493088696713</v>
      </c>
      <c r="G2001">
        <f t="shared" ca="1" si="125"/>
        <v>0.68051120726782766</v>
      </c>
      <c r="H2001">
        <f t="shared" ca="1" si="125"/>
        <v>7.1977411496007448E-2</v>
      </c>
      <c r="I2001">
        <f t="shared" ca="1" si="125"/>
        <v>0.66414998587395269</v>
      </c>
      <c r="J2001">
        <f t="shared" ca="1" si="125"/>
        <v>4.4645474266489904E-2</v>
      </c>
    </row>
    <row r="2002" spans="1:10" x14ac:dyDescent="0.25">
      <c r="A2002">
        <v>2000</v>
      </c>
      <c r="B2002">
        <f t="shared" ca="1" si="125"/>
        <v>0.92919134549179361</v>
      </c>
      <c r="C2002">
        <f t="shared" ca="1" si="125"/>
        <v>0.15461972833785287</v>
      </c>
      <c r="D2002">
        <f t="shared" ca="1" si="125"/>
        <v>0.65135712045146099</v>
      </c>
      <c r="E2002">
        <f t="shared" ca="1" si="125"/>
        <v>0.75704996919826351</v>
      </c>
      <c r="F2002">
        <f t="shared" ca="1" si="125"/>
        <v>0.4350426962940469</v>
      </c>
      <c r="G2002">
        <f t="shared" ca="1" si="125"/>
        <v>3.1687740508736351E-2</v>
      </c>
      <c r="H2002">
        <f t="shared" ca="1" si="125"/>
        <v>7.0241835116434115E-2</v>
      </c>
      <c r="I2002">
        <f t="shared" ca="1" si="125"/>
        <v>0.3396621876451611</v>
      </c>
      <c r="J2002">
        <f t="shared" ca="1" si="125"/>
        <v>0.88913811974237511</v>
      </c>
    </row>
    <row r="2003" spans="1:10" x14ac:dyDescent="0.25">
      <c r="A2003">
        <v>2001</v>
      </c>
      <c r="B2003">
        <f t="shared" ca="1" si="125"/>
        <v>0.64587344680398018</v>
      </c>
      <c r="C2003">
        <f t="shared" ca="1" si="125"/>
        <v>0.93606852736628887</v>
      </c>
      <c r="D2003">
        <f t="shared" ca="1" si="125"/>
        <v>0.31705354345408521</v>
      </c>
      <c r="E2003">
        <f t="shared" ca="1" si="125"/>
        <v>0.85903420731367908</v>
      </c>
      <c r="F2003">
        <f t="shared" ca="1" si="125"/>
        <v>0.24409360391190238</v>
      </c>
      <c r="G2003">
        <f t="shared" ca="1" si="125"/>
        <v>0.32613107862227653</v>
      </c>
      <c r="H2003">
        <f t="shared" ca="1" si="125"/>
        <v>0.29752437309364366</v>
      </c>
      <c r="I2003">
        <f t="shared" ca="1" si="125"/>
        <v>0.81706560843136222</v>
      </c>
      <c r="J2003">
        <f t="shared" ca="1" si="125"/>
        <v>0.47941703385864287</v>
      </c>
    </row>
    <row r="2004" spans="1:10" x14ac:dyDescent="0.25">
      <c r="A2004">
        <v>2002</v>
      </c>
      <c r="B2004">
        <f t="shared" ca="1" si="125"/>
        <v>0.31543359416412997</v>
      </c>
      <c r="C2004">
        <f t="shared" ca="1" si="125"/>
        <v>0.96577516330329805</v>
      </c>
      <c r="D2004">
        <f t="shared" ca="1" si="125"/>
        <v>3.1524363135106315E-2</v>
      </c>
      <c r="E2004">
        <f t="shared" ca="1" si="125"/>
        <v>0.58625961836008078</v>
      </c>
      <c r="F2004">
        <f t="shared" ca="1" si="125"/>
        <v>0.95381375462419626</v>
      </c>
      <c r="G2004">
        <f t="shared" ref="C2004:J2019" ca="1" si="126">RAND()</f>
        <v>0.93273716002266138</v>
      </c>
      <c r="H2004">
        <f t="shared" ca="1" si="126"/>
        <v>0.79274755698244848</v>
      </c>
      <c r="I2004">
        <f t="shared" ca="1" si="126"/>
        <v>3.9082485071387008E-2</v>
      </c>
      <c r="J2004">
        <f t="shared" ca="1" si="126"/>
        <v>0.83869730814610111</v>
      </c>
    </row>
    <row r="2005" spans="1:10" x14ac:dyDescent="0.25">
      <c r="A2005">
        <v>2003</v>
      </c>
      <c r="B2005">
        <f t="shared" ca="1" si="125"/>
        <v>0.35481441853100248</v>
      </c>
      <c r="C2005">
        <f t="shared" ca="1" si="126"/>
        <v>0.42260453068691783</v>
      </c>
      <c r="D2005">
        <f t="shared" ca="1" si="126"/>
        <v>0.35251461255942784</v>
      </c>
      <c r="E2005">
        <f t="shared" ca="1" si="126"/>
        <v>0.79556804697715955</v>
      </c>
      <c r="F2005">
        <f t="shared" ca="1" si="126"/>
        <v>0.7579519347640129</v>
      </c>
      <c r="G2005">
        <f t="shared" ca="1" si="126"/>
        <v>0.4915998448077209</v>
      </c>
      <c r="H2005">
        <f t="shared" ca="1" si="126"/>
        <v>0.56074187131698383</v>
      </c>
      <c r="I2005">
        <f t="shared" ca="1" si="126"/>
        <v>3.9450809343920534E-2</v>
      </c>
      <c r="J2005">
        <f t="shared" ca="1" si="126"/>
        <v>0.24902439556044065</v>
      </c>
    </row>
    <row r="2006" spans="1:10" x14ac:dyDescent="0.25">
      <c r="A2006">
        <v>2004</v>
      </c>
      <c r="B2006">
        <f t="shared" ca="1" si="125"/>
        <v>0.61652791029436549</v>
      </c>
      <c r="C2006">
        <f t="shared" ca="1" si="126"/>
        <v>0.84202948837996106</v>
      </c>
      <c r="D2006">
        <f t="shared" ca="1" si="126"/>
        <v>5.2524795626581189E-2</v>
      </c>
      <c r="E2006">
        <f t="shared" ca="1" si="126"/>
        <v>1.3559188500763319E-2</v>
      </c>
      <c r="F2006">
        <f t="shared" ca="1" si="126"/>
        <v>0.1721305789609372</v>
      </c>
      <c r="G2006">
        <f t="shared" ca="1" si="126"/>
        <v>0.20689827667637728</v>
      </c>
      <c r="H2006">
        <f t="shared" ca="1" si="126"/>
        <v>7.4524695234184701E-2</v>
      </c>
      <c r="I2006">
        <f t="shared" ca="1" si="126"/>
        <v>0.73015056183336347</v>
      </c>
      <c r="J2006">
        <f t="shared" ca="1" si="126"/>
        <v>1.8373522885855254E-2</v>
      </c>
    </row>
    <row r="2007" spans="1:10" x14ac:dyDescent="0.25">
      <c r="A2007">
        <v>2005</v>
      </c>
      <c r="B2007">
        <f t="shared" ca="1" si="125"/>
        <v>0.80180656319587662</v>
      </c>
      <c r="C2007">
        <f t="shared" ca="1" si="126"/>
        <v>0.85681801238690125</v>
      </c>
      <c r="D2007">
        <f t="shared" ca="1" si="126"/>
        <v>0.32518096742191183</v>
      </c>
      <c r="E2007">
        <f t="shared" ca="1" si="126"/>
        <v>0.75344213617742684</v>
      </c>
      <c r="F2007">
        <f t="shared" ca="1" si="126"/>
        <v>0.43602181379799476</v>
      </c>
      <c r="G2007">
        <f t="shared" ca="1" si="126"/>
        <v>0.14328464589844114</v>
      </c>
      <c r="H2007">
        <f t="shared" ca="1" si="126"/>
        <v>0.86625721394198729</v>
      </c>
      <c r="I2007">
        <f t="shared" ca="1" si="126"/>
        <v>0.61229686434119657</v>
      </c>
      <c r="J2007">
        <f t="shared" ca="1" si="126"/>
        <v>8.4294869510478598E-2</v>
      </c>
    </row>
    <row r="2008" spans="1:10" x14ac:dyDescent="0.25">
      <c r="A2008">
        <v>2006</v>
      </c>
      <c r="B2008">
        <f t="shared" ca="1" si="125"/>
        <v>0.15466389399963398</v>
      </c>
      <c r="C2008">
        <f t="shared" ca="1" si="126"/>
        <v>9.4976470453510542E-3</v>
      </c>
      <c r="D2008">
        <f t="shared" ca="1" si="126"/>
        <v>0.74206692523487505</v>
      </c>
      <c r="E2008">
        <f t="shared" ca="1" si="126"/>
        <v>0.52986737583626442</v>
      </c>
      <c r="F2008">
        <f t="shared" ca="1" si="126"/>
        <v>0.9980579465923467</v>
      </c>
      <c r="G2008">
        <f t="shared" ca="1" si="126"/>
        <v>0.83441367102792297</v>
      </c>
      <c r="H2008">
        <f t="shared" ca="1" si="126"/>
        <v>0.55852393470524075</v>
      </c>
      <c r="I2008">
        <f t="shared" ca="1" si="126"/>
        <v>0.18273743008996224</v>
      </c>
      <c r="J2008">
        <f t="shared" ca="1" si="126"/>
        <v>0.14793736479970965</v>
      </c>
    </row>
    <row r="2009" spans="1:10" x14ac:dyDescent="0.25">
      <c r="A2009">
        <v>2007</v>
      </c>
      <c r="B2009">
        <f t="shared" ca="1" si="125"/>
        <v>0.73846738853498628</v>
      </c>
      <c r="C2009">
        <f t="shared" ca="1" si="126"/>
        <v>0.77946283242616843</v>
      </c>
      <c r="D2009">
        <f t="shared" ca="1" si="126"/>
        <v>0.37160831414951423</v>
      </c>
      <c r="E2009">
        <f t="shared" ca="1" si="126"/>
        <v>0.64836831135189976</v>
      </c>
      <c r="F2009">
        <f t="shared" ca="1" si="126"/>
        <v>0.53199301222541184</v>
      </c>
      <c r="G2009">
        <f t="shared" ca="1" si="126"/>
        <v>0.31039642689377167</v>
      </c>
      <c r="H2009">
        <f t="shared" ca="1" si="126"/>
        <v>0.23318945391053847</v>
      </c>
      <c r="I2009">
        <f t="shared" ca="1" si="126"/>
        <v>0.24111620966285219</v>
      </c>
      <c r="J2009">
        <f t="shared" ca="1" si="126"/>
        <v>3.1437027225482805E-2</v>
      </c>
    </row>
    <row r="2010" spans="1:10" x14ac:dyDescent="0.25">
      <c r="A2010">
        <v>2008</v>
      </c>
      <c r="B2010">
        <f t="shared" ca="1" si="125"/>
        <v>0.90176511749677313</v>
      </c>
      <c r="C2010">
        <f t="shared" ca="1" si="126"/>
        <v>0.68578304394637546</v>
      </c>
      <c r="D2010">
        <f t="shared" ca="1" si="126"/>
        <v>0.24520419228301527</v>
      </c>
      <c r="E2010">
        <f t="shared" ca="1" si="126"/>
        <v>0.59395051137496901</v>
      </c>
      <c r="F2010">
        <f t="shared" ca="1" si="126"/>
        <v>0.13204583194045005</v>
      </c>
      <c r="G2010">
        <f t="shared" ca="1" si="126"/>
        <v>0.12627061428985398</v>
      </c>
      <c r="H2010">
        <f t="shared" ca="1" si="126"/>
        <v>0.31280654520604034</v>
      </c>
      <c r="I2010">
        <f t="shared" ca="1" si="126"/>
        <v>0.28899572058203116</v>
      </c>
      <c r="J2010">
        <f t="shared" ca="1" si="126"/>
        <v>0.81658972236876681</v>
      </c>
    </row>
    <row r="2011" spans="1:10" x14ac:dyDescent="0.25">
      <c r="A2011">
        <v>2009</v>
      </c>
      <c r="B2011">
        <f t="shared" ca="1" si="125"/>
        <v>0.3809598352470972</v>
      </c>
      <c r="C2011">
        <f t="shared" ca="1" si="126"/>
        <v>0.99419080733004828</v>
      </c>
      <c r="D2011">
        <f t="shared" ca="1" si="126"/>
        <v>0.14791533461905026</v>
      </c>
      <c r="E2011">
        <f t="shared" ca="1" si="126"/>
        <v>0.13733780687313457</v>
      </c>
      <c r="F2011">
        <f t="shared" ca="1" si="126"/>
        <v>6.1180647031192081E-2</v>
      </c>
      <c r="G2011">
        <f t="shared" ca="1" si="126"/>
        <v>0.23108351045830389</v>
      </c>
      <c r="H2011">
        <f t="shared" ca="1" si="126"/>
        <v>0.36104170477982667</v>
      </c>
      <c r="I2011">
        <f t="shared" ca="1" si="126"/>
        <v>0.14640402818318066</v>
      </c>
      <c r="J2011">
        <f t="shared" ca="1" si="126"/>
        <v>8.3275668741304099E-2</v>
      </c>
    </row>
    <row r="2012" spans="1:10" x14ac:dyDescent="0.25">
      <c r="A2012">
        <v>2010</v>
      </c>
      <c r="B2012">
        <f t="shared" ca="1" si="125"/>
        <v>0.26088814379644287</v>
      </c>
      <c r="C2012">
        <f t="shared" ca="1" si="126"/>
        <v>0.31215142530440376</v>
      </c>
      <c r="D2012">
        <f t="shared" ca="1" si="126"/>
        <v>0.43448777853270859</v>
      </c>
      <c r="E2012">
        <f t="shared" ca="1" si="126"/>
        <v>0.85510700474081636</v>
      </c>
      <c r="F2012">
        <f t="shared" ca="1" si="126"/>
        <v>0.63994970839249987</v>
      </c>
      <c r="G2012">
        <f t="shared" ca="1" si="126"/>
        <v>0.6995595408203652</v>
      </c>
      <c r="H2012">
        <f t="shared" ca="1" si="126"/>
        <v>4.5581721744911485E-2</v>
      </c>
      <c r="I2012">
        <f t="shared" ca="1" si="126"/>
        <v>0.43001961527070942</v>
      </c>
      <c r="J2012">
        <f t="shared" ca="1" si="126"/>
        <v>0.72480159237273678</v>
      </c>
    </row>
    <row r="2013" spans="1:10" x14ac:dyDescent="0.25">
      <c r="A2013">
        <v>2011</v>
      </c>
      <c r="B2013">
        <f t="shared" ca="1" si="125"/>
        <v>0.19511905433316512</v>
      </c>
      <c r="C2013">
        <f t="shared" ca="1" si="126"/>
        <v>0.40421067075462502</v>
      </c>
      <c r="D2013">
        <f t="shared" ca="1" si="126"/>
        <v>0.14621432221148456</v>
      </c>
      <c r="E2013">
        <f t="shared" ca="1" si="126"/>
        <v>0.74529837492890749</v>
      </c>
      <c r="F2013">
        <f t="shared" ca="1" si="126"/>
        <v>0.2201817755356611</v>
      </c>
      <c r="G2013">
        <f t="shared" ca="1" si="126"/>
        <v>0.21346236296818866</v>
      </c>
      <c r="H2013">
        <f t="shared" ca="1" si="126"/>
        <v>0.41873709112779978</v>
      </c>
      <c r="I2013">
        <f t="shared" ca="1" si="126"/>
        <v>0.24894002875674726</v>
      </c>
      <c r="J2013">
        <f t="shared" ca="1" si="126"/>
        <v>0.67525431344257203</v>
      </c>
    </row>
    <row r="2014" spans="1:10" x14ac:dyDescent="0.25">
      <c r="A2014">
        <v>2012</v>
      </c>
      <c r="B2014">
        <f t="shared" ca="1" si="125"/>
        <v>3.8675445295982547E-3</v>
      </c>
      <c r="C2014">
        <f t="shared" ca="1" si="126"/>
        <v>5.533852101625325E-2</v>
      </c>
      <c r="D2014">
        <f t="shared" ca="1" si="126"/>
        <v>0.2684644804746632</v>
      </c>
      <c r="E2014">
        <f t="shared" ca="1" si="126"/>
        <v>0.50893597581563554</v>
      </c>
      <c r="F2014">
        <f t="shared" ca="1" si="126"/>
        <v>0.45446630091468143</v>
      </c>
      <c r="G2014">
        <f t="shared" ca="1" si="126"/>
        <v>0.1769083287002432</v>
      </c>
      <c r="H2014">
        <f t="shared" ca="1" si="126"/>
        <v>0.67082642190045016</v>
      </c>
      <c r="I2014">
        <f t="shared" ca="1" si="126"/>
        <v>0.68760012017088168</v>
      </c>
      <c r="J2014">
        <f t="shared" ca="1" si="126"/>
        <v>0.75571961626566964</v>
      </c>
    </row>
    <row r="2015" spans="1:10" x14ac:dyDescent="0.25">
      <c r="A2015">
        <v>2013</v>
      </c>
      <c r="B2015">
        <f t="shared" ca="1" si="125"/>
        <v>0.51060199678995855</v>
      </c>
      <c r="C2015">
        <f t="shared" ca="1" si="126"/>
        <v>0.23450664514860353</v>
      </c>
      <c r="D2015">
        <f t="shared" ca="1" si="126"/>
        <v>0.19943808100072979</v>
      </c>
      <c r="E2015">
        <f t="shared" ca="1" si="126"/>
        <v>0.12243346163068358</v>
      </c>
      <c r="F2015">
        <f t="shared" ca="1" si="126"/>
        <v>0.52910118591560606</v>
      </c>
      <c r="G2015">
        <f t="shared" ca="1" si="126"/>
        <v>0.9660152974597126</v>
      </c>
      <c r="H2015">
        <f t="shared" ca="1" si="126"/>
        <v>0.67583968882728696</v>
      </c>
      <c r="I2015">
        <f t="shared" ca="1" si="126"/>
        <v>9.9777202514770624E-2</v>
      </c>
      <c r="J2015">
        <f t="shared" ca="1" si="126"/>
        <v>0.85098537487583759</v>
      </c>
    </row>
    <row r="2016" spans="1:10" x14ac:dyDescent="0.25">
      <c r="A2016">
        <v>2014</v>
      </c>
      <c r="B2016">
        <f t="shared" ca="1" si="125"/>
        <v>0.16315412242569594</v>
      </c>
      <c r="C2016">
        <f t="shared" ca="1" si="126"/>
        <v>0.42220326106796136</v>
      </c>
      <c r="D2016">
        <f t="shared" ca="1" si="126"/>
        <v>0.42099418660430799</v>
      </c>
      <c r="E2016">
        <f t="shared" ca="1" si="126"/>
        <v>1.2906223286125451E-3</v>
      </c>
      <c r="F2016">
        <f t="shared" ca="1" si="126"/>
        <v>0.12656079775999074</v>
      </c>
      <c r="G2016">
        <f t="shared" ca="1" si="126"/>
        <v>0.42350055844108958</v>
      </c>
      <c r="H2016">
        <f t="shared" ca="1" si="126"/>
        <v>0.5369758978770377</v>
      </c>
      <c r="I2016">
        <f t="shared" ca="1" si="126"/>
        <v>0.36514473485589816</v>
      </c>
      <c r="J2016">
        <f t="shared" ca="1" si="126"/>
        <v>0.69972233063743772</v>
      </c>
    </row>
    <row r="2017" spans="1:10" x14ac:dyDescent="0.25">
      <c r="A2017">
        <v>2015</v>
      </c>
      <c r="B2017">
        <f t="shared" ca="1" si="125"/>
        <v>0.1471896481866426</v>
      </c>
      <c r="C2017">
        <f t="shared" ca="1" si="126"/>
        <v>0.65382660695101324</v>
      </c>
      <c r="D2017">
        <f t="shared" ca="1" si="126"/>
        <v>0.4029364814480445</v>
      </c>
      <c r="E2017">
        <f t="shared" ca="1" si="126"/>
        <v>0.85345601888832856</v>
      </c>
      <c r="F2017">
        <f t="shared" ca="1" si="126"/>
        <v>7.5786324749083422E-2</v>
      </c>
      <c r="G2017">
        <f t="shared" ca="1" si="126"/>
        <v>0.95971930851779774</v>
      </c>
      <c r="H2017">
        <f t="shared" ca="1" si="126"/>
        <v>0.37954795960099508</v>
      </c>
      <c r="I2017">
        <f t="shared" ca="1" si="126"/>
        <v>0.13171723395047241</v>
      </c>
      <c r="J2017">
        <f t="shared" ca="1" si="126"/>
        <v>0.46230590628997348</v>
      </c>
    </row>
    <row r="2018" spans="1:10" x14ac:dyDescent="0.25">
      <c r="A2018">
        <v>2016</v>
      </c>
      <c r="B2018">
        <f t="shared" ca="1" si="125"/>
        <v>0.83829409534215116</v>
      </c>
      <c r="C2018">
        <f t="shared" ca="1" si="126"/>
        <v>0.29351166293907471</v>
      </c>
      <c r="D2018">
        <f t="shared" ca="1" si="126"/>
        <v>0.55007497329031607</v>
      </c>
      <c r="E2018">
        <f t="shared" ca="1" si="126"/>
        <v>0.98468841284065334</v>
      </c>
      <c r="F2018">
        <f t="shared" ca="1" si="126"/>
        <v>0.93462872390925911</v>
      </c>
      <c r="G2018">
        <f t="shared" ca="1" si="126"/>
        <v>0.11910664813105099</v>
      </c>
      <c r="H2018">
        <f t="shared" ca="1" si="126"/>
        <v>0.56627644156624302</v>
      </c>
      <c r="I2018">
        <f t="shared" ca="1" si="126"/>
        <v>0.75214710335272295</v>
      </c>
      <c r="J2018">
        <f t="shared" ca="1" si="126"/>
        <v>4.2508995506983727E-2</v>
      </c>
    </row>
    <row r="2019" spans="1:10" x14ac:dyDescent="0.25">
      <c r="A2019">
        <v>2017</v>
      </c>
      <c r="B2019">
        <f t="shared" ca="1" si="125"/>
        <v>0.99807809753898047</v>
      </c>
      <c r="C2019">
        <f t="shared" ca="1" si="126"/>
        <v>0.67075649695969664</v>
      </c>
      <c r="D2019">
        <f t="shared" ca="1" si="126"/>
        <v>0.3120248629972362</v>
      </c>
      <c r="E2019">
        <f t="shared" ca="1" si="126"/>
        <v>0.22128865523086194</v>
      </c>
      <c r="F2019">
        <f t="shared" ca="1" si="126"/>
        <v>0.807625937700996</v>
      </c>
      <c r="G2019">
        <f t="shared" ca="1" si="126"/>
        <v>0.93930820697155493</v>
      </c>
      <c r="H2019">
        <f t="shared" ca="1" si="126"/>
        <v>0.14329366213328099</v>
      </c>
      <c r="I2019">
        <f t="shared" ca="1" si="126"/>
        <v>0.88741187622170137</v>
      </c>
      <c r="J2019">
        <f t="shared" ca="1" si="126"/>
        <v>0.73947712774633645</v>
      </c>
    </row>
    <row r="2020" spans="1:10" x14ac:dyDescent="0.25">
      <c r="A2020">
        <v>2018</v>
      </c>
      <c r="B2020">
        <f t="shared" ca="1" si="125"/>
        <v>0.20554206336188574</v>
      </c>
      <c r="C2020">
        <f t="shared" ref="C2020:J2035" ca="1" si="127">RAND()</f>
        <v>0.47877345822418504</v>
      </c>
      <c r="D2020">
        <f t="shared" ca="1" si="127"/>
        <v>0.54497913780591978</v>
      </c>
      <c r="E2020">
        <f t="shared" ca="1" si="127"/>
        <v>0.26468387303383945</v>
      </c>
      <c r="F2020">
        <f t="shared" ca="1" si="127"/>
        <v>0.19063845819001202</v>
      </c>
      <c r="G2020">
        <f t="shared" ca="1" si="127"/>
        <v>0.27704497448595944</v>
      </c>
      <c r="H2020">
        <f t="shared" ca="1" si="127"/>
        <v>0.22594051508552859</v>
      </c>
      <c r="I2020">
        <f t="shared" ca="1" si="127"/>
        <v>0.21783556453009922</v>
      </c>
      <c r="J2020">
        <f t="shared" ca="1" si="127"/>
        <v>0.40260699950251244</v>
      </c>
    </row>
    <row r="2021" spans="1:10" x14ac:dyDescent="0.25">
      <c r="A2021">
        <v>2019</v>
      </c>
      <c r="B2021">
        <f t="shared" ca="1" si="125"/>
        <v>0.87692728004373677</v>
      </c>
      <c r="C2021">
        <f t="shared" ca="1" si="127"/>
        <v>0.54631898177960203</v>
      </c>
      <c r="D2021">
        <f t="shared" ca="1" si="127"/>
        <v>0.63642078861671392</v>
      </c>
      <c r="E2021">
        <f t="shared" ca="1" si="127"/>
        <v>0.40582201401882212</v>
      </c>
      <c r="F2021">
        <f t="shared" ca="1" si="127"/>
        <v>0.56094336394143618</v>
      </c>
      <c r="G2021">
        <f t="shared" ca="1" si="127"/>
        <v>0.64698603641345453</v>
      </c>
      <c r="H2021">
        <f t="shared" ca="1" si="127"/>
        <v>0.34611282512320718</v>
      </c>
      <c r="I2021">
        <f t="shared" ca="1" si="127"/>
        <v>0.62445709439415353</v>
      </c>
      <c r="J2021">
        <f t="shared" ca="1" si="127"/>
        <v>0.90641998810935287</v>
      </c>
    </row>
    <row r="2022" spans="1:10" x14ac:dyDescent="0.25">
      <c r="A2022">
        <v>2020</v>
      </c>
      <c r="B2022">
        <f t="shared" ca="1" si="125"/>
        <v>0.37754996672425478</v>
      </c>
      <c r="C2022">
        <f t="shared" ca="1" si="127"/>
        <v>8.6326955456220822E-2</v>
      </c>
      <c r="D2022">
        <f t="shared" ca="1" si="127"/>
        <v>0.12471002002702047</v>
      </c>
      <c r="E2022">
        <f t="shared" ca="1" si="127"/>
        <v>0.81411353113003104</v>
      </c>
      <c r="F2022">
        <f t="shared" ca="1" si="127"/>
        <v>0.23289721617840653</v>
      </c>
      <c r="G2022">
        <f t="shared" ca="1" si="127"/>
        <v>0.29961673965047686</v>
      </c>
      <c r="H2022">
        <f t="shared" ca="1" si="127"/>
        <v>0.98491606788058461</v>
      </c>
      <c r="I2022">
        <f t="shared" ca="1" si="127"/>
        <v>0.22706326923940179</v>
      </c>
      <c r="J2022">
        <f t="shared" ca="1" si="127"/>
        <v>0.23458926988961304</v>
      </c>
    </row>
    <row r="2023" spans="1:10" x14ac:dyDescent="0.25">
      <c r="A2023">
        <v>2021</v>
      </c>
      <c r="B2023">
        <f t="shared" ca="1" si="125"/>
        <v>0.40453676044638975</v>
      </c>
      <c r="C2023">
        <f t="shared" ca="1" si="127"/>
        <v>0.33217796878072647</v>
      </c>
      <c r="D2023">
        <f t="shared" ca="1" si="127"/>
        <v>0.54982644304519768</v>
      </c>
      <c r="E2023">
        <f t="shared" ca="1" si="127"/>
        <v>0.70161298261364557</v>
      </c>
      <c r="F2023">
        <f t="shared" ca="1" si="127"/>
        <v>0.47997283123653345</v>
      </c>
      <c r="G2023">
        <f t="shared" ca="1" si="127"/>
        <v>0.10680579876102791</v>
      </c>
      <c r="H2023">
        <f t="shared" ca="1" si="127"/>
        <v>0.87939031244028198</v>
      </c>
      <c r="I2023">
        <f t="shared" ca="1" si="127"/>
        <v>0.75985841364579265</v>
      </c>
      <c r="J2023">
        <f t="shared" ca="1" si="127"/>
        <v>0.4393481661510571</v>
      </c>
    </row>
    <row r="2024" spans="1:10" x14ac:dyDescent="0.25">
      <c r="A2024">
        <v>2022</v>
      </c>
      <c r="B2024">
        <f t="shared" ca="1" si="125"/>
        <v>0.63185946439123319</v>
      </c>
      <c r="C2024">
        <f t="shared" ca="1" si="127"/>
        <v>0.17225027843196827</v>
      </c>
      <c r="D2024">
        <f t="shared" ca="1" si="127"/>
        <v>0.67632310272294582</v>
      </c>
      <c r="E2024">
        <f t="shared" ca="1" si="127"/>
        <v>0.41092960639839349</v>
      </c>
      <c r="F2024">
        <f t="shared" ca="1" si="127"/>
        <v>0.12978363566700213</v>
      </c>
      <c r="G2024">
        <f t="shared" ca="1" si="127"/>
        <v>0.70382869784065671</v>
      </c>
      <c r="H2024">
        <f t="shared" ca="1" si="127"/>
        <v>8.6678478211448695E-2</v>
      </c>
      <c r="I2024">
        <f t="shared" ca="1" si="127"/>
        <v>4.5634251762191047E-3</v>
      </c>
      <c r="J2024">
        <f t="shared" ca="1" si="127"/>
        <v>0.36695947940022833</v>
      </c>
    </row>
    <row r="2025" spans="1:10" x14ac:dyDescent="0.25">
      <c r="A2025">
        <v>2023</v>
      </c>
      <c r="B2025">
        <f t="shared" ca="1" si="125"/>
        <v>0.28123670754876762</v>
      </c>
      <c r="C2025">
        <f t="shared" ca="1" si="127"/>
        <v>0.35937167785568658</v>
      </c>
      <c r="D2025">
        <f t="shared" ca="1" si="127"/>
        <v>0.66341736195986656</v>
      </c>
      <c r="E2025">
        <f t="shared" ca="1" si="127"/>
        <v>0.26595944618148681</v>
      </c>
      <c r="F2025">
        <f t="shared" ca="1" si="127"/>
        <v>0.33937627095466927</v>
      </c>
      <c r="G2025">
        <f t="shared" ca="1" si="127"/>
        <v>0.86480257106827652</v>
      </c>
      <c r="H2025">
        <f t="shared" ca="1" si="127"/>
        <v>0.21558211492613699</v>
      </c>
      <c r="I2025">
        <f t="shared" ca="1" si="127"/>
        <v>0.76808730626185806</v>
      </c>
      <c r="J2025">
        <f t="shared" ca="1" si="127"/>
        <v>0.91883013116333734</v>
      </c>
    </row>
    <row r="2026" spans="1:10" x14ac:dyDescent="0.25">
      <c r="A2026">
        <v>2024</v>
      </c>
      <c r="B2026">
        <f t="shared" ca="1" si="125"/>
        <v>0.74229101551040422</v>
      </c>
      <c r="C2026">
        <f t="shared" ca="1" si="127"/>
        <v>0.90104122720642854</v>
      </c>
      <c r="D2026">
        <f t="shared" ca="1" si="127"/>
        <v>0.80827338040359908</v>
      </c>
      <c r="E2026">
        <f t="shared" ca="1" si="127"/>
        <v>0.57842207575841009</v>
      </c>
      <c r="F2026">
        <f t="shared" ca="1" si="127"/>
        <v>0.56464607890017882</v>
      </c>
      <c r="G2026">
        <f t="shared" ca="1" si="127"/>
        <v>0.47900297198199593</v>
      </c>
      <c r="H2026">
        <f t="shared" ca="1" si="127"/>
        <v>0.51733844344443347</v>
      </c>
      <c r="I2026">
        <f t="shared" ca="1" si="127"/>
        <v>0.35401240723048855</v>
      </c>
      <c r="J2026">
        <f t="shared" ca="1" si="127"/>
        <v>0.15726288507350783</v>
      </c>
    </row>
    <row r="2027" spans="1:10" x14ac:dyDescent="0.25">
      <c r="A2027">
        <v>2025</v>
      </c>
      <c r="B2027">
        <f t="shared" ca="1" si="125"/>
        <v>0.17883031543372241</v>
      </c>
      <c r="C2027">
        <f t="shared" ca="1" si="127"/>
        <v>0.11777789507196568</v>
      </c>
      <c r="D2027">
        <f t="shared" ca="1" si="127"/>
        <v>0.39966885118986095</v>
      </c>
      <c r="E2027">
        <f t="shared" ca="1" si="127"/>
        <v>0.78297948422357866</v>
      </c>
      <c r="F2027">
        <f t="shared" ca="1" si="127"/>
        <v>0.24287612968731787</v>
      </c>
      <c r="G2027">
        <f t="shared" ca="1" si="127"/>
        <v>0.71385356403802225</v>
      </c>
      <c r="H2027">
        <f t="shared" ca="1" si="127"/>
        <v>1.2247751229080839E-2</v>
      </c>
      <c r="I2027">
        <f t="shared" ca="1" si="127"/>
        <v>6.6388448209878659E-2</v>
      </c>
      <c r="J2027">
        <f t="shared" ca="1" si="127"/>
        <v>8.1708208508603053E-2</v>
      </c>
    </row>
    <row r="2028" spans="1:10" x14ac:dyDescent="0.25">
      <c r="A2028">
        <v>2026</v>
      </c>
      <c r="B2028">
        <f t="shared" ca="1" si="125"/>
        <v>0.45352028094415708</v>
      </c>
      <c r="C2028">
        <f t="shared" ca="1" si="127"/>
        <v>0.85130563146266935</v>
      </c>
      <c r="D2028">
        <f t="shared" ca="1" si="127"/>
        <v>0.47692540608235523</v>
      </c>
      <c r="E2028">
        <f t="shared" ca="1" si="127"/>
        <v>0.61062270983047784</v>
      </c>
      <c r="F2028">
        <f t="shared" ca="1" si="127"/>
        <v>0.45000648199239968</v>
      </c>
      <c r="G2028">
        <f t="shared" ca="1" si="127"/>
        <v>0.85225351401252569</v>
      </c>
      <c r="H2028">
        <f t="shared" ca="1" si="127"/>
        <v>0.55725931247735483</v>
      </c>
      <c r="I2028">
        <f t="shared" ca="1" si="127"/>
        <v>0.32602563177720123</v>
      </c>
      <c r="J2028">
        <f t="shared" ca="1" si="127"/>
        <v>0.96167200508428441</v>
      </c>
    </row>
    <row r="2029" spans="1:10" x14ac:dyDescent="0.25">
      <c r="A2029">
        <v>2027</v>
      </c>
      <c r="B2029">
        <f t="shared" ca="1" si="125"/>
        <v>0.53287259885702642</v>
      </c>
      <c r="C2029">
        <f t="shared" ca="1" si="127"/>
        <v>0.50845677251774779</v>
      </c>
      <c r="D2029">
        <f t="shared" ca="1" si="127"/>
        <v>0.66640116105892133</v>
      </c>
      <c r="E2029">
        <f t="shared" ca="1" si="127"/>
        <v>0.9322934017584632</v>
      </c>
      <c r="F2029">
        <f t="shared" ca="1" si="127"/>
        <v>0.21271600338373142</v>
      </c>
      <c r="G2029">
        <f t="shared" ca="1" si="127"/>
        <v>0.55069031714032968</v>
      </c>
      <c r="H2029">
        <f t="shared" ca="1" si="127"/>
        <v>0.27018695380247204</v>
      </c>
      <c r="I2029">
        <f t="shared" ca="1" si="127"/>
        <v>0.95091733749649887</v>
      </c>
      <c r="J2029">
        <f t="shared" ca="1" si="127"/>
        <v>0.87378088658550002</v>
      </c>
    </row>
    <row r="2030" spans="1:10" x14ac:dyDescent="0.25">
      <c r="A2030">
        <v>2028</v>
      </c>
      <c r="B2030">
        <f t="shared" ca="1" si="125"/>
        <v>0.46159266250983877</v>
      </c>
      <c r="C2030">
        <f t="shared" ca="1" si="127"/>
        <v>0.98846419987354306</v>
      </c>
      <c r="D2030">
        <f t="shared" ca="1" si="127"/>
        <v>0.91916678035624733</v>
      </c>
      <c r="E2030">
        <f t="shared" ca="1" si="127"/>
        <v>0.19487178246034509</v>
      </c>
      <c r="F2030">
        <f t="shared" ca="1" si="127"/>
        <v>0.62692508341591169</v>
      </c>
      <c r="G2030">
        <f t="shared" ca="1" si="127"/>
        <v>0.92945765643508427</v>
      </c>
      <c r="H2030">
        <f t="shared" ca="1" si="127"/>
        <v>0.11109056967218844</v>
      </c>
      <c r="I2030">
        <f t="shared" ca="1" si="127"/>
        <v>0.91228095486360272</v>
      </c>
      <c r="J2030">
        <f t="shared" ca="1" si="127"/>
        <v>0.95566757017117154</v>
      </c>
    </row>
    <row r="2031" spans="1:10" x14ac:dyDescent="0.25">
      <c r="A2031">
        <v>2029</v>
      </c>
      <c r="B2031">
        <f t="shared" ca="1" si="125"/>
        <v>0.36272993406486576</v>
      </c>
      <c r="C2031">
        <f t="shared" ca="1" si="127"/>
        <v>0.26689974564671681</v>
      </c>
      <c r="D2031">
        <f t="shared" ca="1" si="127"/>
        <v>0.92323802776246355</v>
      </c>
      <c r="E2031">
        <f t="shared" ca="1" si="127"/>
        <v>0.53432712517512848</v>
      </c>
      <c r="F2031">
        <f t="shared" ca="1" si="127"/>
        <v>0.67312433723142695</v>
      </c>
      <c r="G2031">
        <f t="shared" ca="1" si="127"/>
        <v>0.53130376852710026</v>
      </c>
      <c r="H2031">
        <f t="shared" ca="1" si="127"/>
        <v>0.37713625965253683</v>
      </c>
      <c r="I2031">
        <f t="shared" ca="1" si="127"/>
        <v>0.48487353330353933</v>
      </c>
      <c r="J2031">
        <f t="shared" ca="1" si="127"/>
        <v>0.46699767423605942</v>
      </c>
    </row>
    <row r="2032" spans="1:10" x14ac:dyDescent="0.25">
      <c r="A2032">
        <v>2030</v>
      </c>
      <c r="B2032">
        <f t="shared" ca="1" si="125"/>
        <v>2.0867494717420887E-2</v>
      </c>
      <c r="C2032">
        <f t="shared" ca="1" si="127"/>
        <v>0.30975557665453668</v>
      </c>
      <c r="D2032">
        <f t="shared" ca="1" si="127"/>
        <v>0.17905683508921666</v>
      </c>
      <c r="E2032">
        <f t="shared" ca="1" si="127"/>
        <v>0.83982040522208479</v>
      </c>
      <c r="F2032">
        <f t="shared" ca="1" si="127"/>
        <v>0.46246586478734664</v>
      </c>
      <c r="G2032">
        <f t="shared" ca="1" si="127"/>
        <v>0.49847386592924481</v>
      </c>
      <c r="H2032">
        <f t="shared" ca="1" si="127"/>
        <v>0.52359201726745341</v>
      </c>
      <c r="I2032">
        <f t="shared" ca="1" si="127"/>
        <v>0.8808774243099865</v>
      </c>
      <c r="J2032">
        <f t="shared" ca="1" si="127"/>
        <v>0.25906340687082574</v>
      </c>
    </row>
    <row r="2033" spans="1:10" x14ac:dyDescent="0.25">
      <c r="A2033">
        <v>2031</v>
      </c>
      <c r="B2033">
        <f t="shared" ca="1" si="125"/>
        <v>0.11560075971774997</v>
      </c>
      <c r="C2033">
        <f t="shared" ca="1" si="127"/>
        <v>0.43783375187189044</v>
      </c>
      <c r="D2033">
        <f t="shared" ca="1" si="127"/>
        <v>0.43281225101613563</v>
      </c>
      <c r="E2033">
        <f t="shared" ca="1" si="127"/>
        <v>0.29952644950660234</v>
      </c>
      <c r="F2033">
        <f t="shared" ca="1" si="127"/>
        <v>0.75962465126894163</v>
      </c>
      <c r="G2033">
        <f t="shared" ca="1" si="127"/>
        <v>0.82798747491858626</v>
      </c>
      <c r="H2033">
        <f t="shared" ca="1" si="127"/>
        <v>0.89345014618259089</v>
      </c>
      <c r="I2033">
        <f t="shared" ca="1" si="127"/>
        <v>0.68344187156224334</v>
      </c>
      <c r="J2033">
        <f t="shared" ca="1" si="127"/>
        <v>0.22887965287658263</v>
      </c>
    </row>
    <row r="2034" spans="1:10" x14ac:dyDescent="0.25">
      <c r="A2034">
        <v>2032</v>
      </c>
      <c r="B2034">
        <f t="shared" ca="1" si="125"/>
        <v>0.84185233943301885</v>
      </c>
      <c r="C2034">
        <f t="shared" ca="1" si="127"/>
        <v>0.80300557247724913</v>
      </c>
      <c r="D2034">
        <f t="shared" ca="1" si="127"/>
        <v>0.61765824246631318</v>
      </c>
      <c r="E2034">
        <f t="shared" ca="1" si="127"/>
        <v>0.85674470377054357</v>
      </c>
      <c r="F2034">
        <f t="shared" ca="1" si="127"/>
        <v>0.27167077011053675</v>
      </c>
      <c r="G2034">
        <f t="shared" ca="1" si="127"/>
        <v>0.55942564078870705</v>
      </c>
      <c r="H2034">
        <f t="shared" ca="1" si="127"/>
        <v>0.24985090567692469</v>
      </c>
      <c r="I2034">
        <f t="shared" ca="1" si="127"/>
        <v>0.7080719993900535</v>
      </c>
      <c r="J2034">
        <f t="shared" ca="1" si="127"/>
        <v>0.94291894388571229</v>
      </c>
    </row>
    <row r="2035" spans="1:10" x14ac:dyDescent="0.25">
      <c r="A2035">
        <v>2033</v>
      </c>
      <c r="B2035">
        <f t="shared" ca="1" si="125"/>
        <v>0.1206754785143459</v>
      </c>
      <c r="C2035">
        <f t="shared" ca="1" si="127"/>
        <v>0.30647739119266326</v>
      </c>
      <c r="D2035">
        <f t="shared" ca="1" si="127"/>
        <v>0.84884602622392036</v>
      </c>
      <c r="E2035">
        <f t="shared" ca="1" si="127"/>
        <v>0.97706792280792498</v>
      </c>
      <c r="F2035">
        <f t="shared" ca="1" si="127"/>
        <v>0.14586407609078134</v>
      </c>
      <c r="G2035">
        <f t="shared" ca="1" si="127"/>
        <v>0.5825216989608768</v>
      </c>
      <c r="H2035">
        <f t="shared" ca="1" si="127"/>
        <v>0.46742213805488109</v>
      </c>
      <c r="I2035">
        <f t="shared" ca="1" si="127"/>
        <v>0.34987613578582066</v>
      </c>
      <c r="J2035">
        <f t="shared" ca="1" si="127"/>
        <v>0.69098232052534203</v>
      </c>
    </row>
    <row r="2036" spans="1:10" x14ac:dyDescent="0.25">
      <c r="A2036">
        <v>2034</v>
      </c>
      <c r="B2036">
        <f t="shared" ca="1" si="125"/>
        <v>0.46137437019975058</v>
      </c>
      <c r="C2036">
        <f t="shared" ref="C2036:J2050" ca="1" si="128">RAND()</f>
        <v>0.88890152763248886</v>
      </c>
      <c r="D2036">
        <f t="shared" ca="1" si="128"/>
        <v>0.25332223685550082</v>
      </c>
      <c r="E2036">
        <f t="shared" ca="1" si="128"/>
        <v>0.15986274821545299</v>
      </c>
      <c r="F2036">
        <f t="shared" ca="1" si="128"/>
        <v>0.50444562700670026</v>
      </c>
      <c r="G2036">
        <f t="shared" ca="1" si="128"/>
        <v>0.13041757497141615</v>
      </c>
      <c r="H2036">
        <f t="shared" ca="1" si="128"/>
        <v>0.21482660986012136</v>
      </c>
      <c r="I2036">
        <f t="shared" ca="1" si="128"/>
        <v>0.92675353268850791</v>
      </c>
      <c r="J2036">
        <f t="shared" ca="1" si="128"/>
        <v>0.94327328551536715</v>
      </c>
    </row>
    <row r="2037" spans="1:10" x14ac:dyDescent="0.25">
      <c r="A2037">
        <v>2035</v>
      </c>
      <c r="B2037">
        <f t="shared" ca="1" si="125"/>
        <v>0.49434259004817804</v>
      </c>
      <c r="C2037">
        <f t="shared" ca="1" si="128"/>
        <v>0.77040577015416567</v>
      </c>
      <c r="D2037">
        <f t="shared" ca="1" si="128"/>
        <v>0.59095422375262507</v>
      </c>
      <c r="E2037">
        <f t="shared" ca="1" si="128"/>
        <v>0.46870350015295481</v>
      </c>
      <c r="F2037">
        <f t="shared" ca="1" si="128"/>
        <v>0.8283217000290255</v>
      </c>
      <c r="G2037">
        <f t="shared" ca="1" si="128"/>
        <v>0.86114467758225144</v>
      </c>
      <c r="H2037">
        <f t="shared" ca="1" si="128"/>
        <v>0.21938790994264934</v>
      </c>
      <c r="I2037">
        <f t="shared" ca="1" si="128"/>
        <v>0.84104222058290334</v>
      </c>
      <c r="J2037">
        <f t="shared" ca="1" si="128"/>
        <v>6.1053067414455375E-2</v>
      </c>
    </row>
    <row r="2038" spans="1:10" x14ac:dyDescent="0.25">
      <c r="A2038">
        <v>2036</v>
      </c>
      <c r="B2038">
        <f t="shared" ca="1" si="125"/>
        <v>0.38968629395996857</v>
      </c>
      <c r="C2038">
        <f t="shared" ca="1" si="128"/>
        <v>0.41513349310574232</v>
      </c>
      <c r="D2038">
        <f t="shared" ca="1" si="128"/>
        <v>0.98337566110404029</v>
      </c>
      <c r="E2038">
        <f t="shared" ca="1" si="128"/>
        <v>0.36799137856630826</v>
      </c>
      <c r="F2038">
        <f t="shared" ca="1" si="128"/>
        <v>0.91487147247499823</v>
      </c>
      <c r="G2038">
        <f t="shared" ca="1" si="128"/>
        <v>0.42250866658670516</v>
      </c>
      <c r="H2038">
        <f t="shared" ca="1" si="128"/>
        <v>0.43538376586245731</v>
      </c>
      <c r="I2038">
        <f t="shared" ca="1" si="128"/>
        <v>0.65986946025782478</v>
      </c>
      <c r="J2038">
        <f t="shared" ca="1" si="128"/>
        <v>2.1322572052617339E-2</v>
      </c>
    </row>
    <row r="2039" spans="1:10" x14ac:dyDescent="0.25">
      <c r="A2039">
        <v>2037</v>
      </c>
      <c r="B2039">
        <f t="shared" ca="1" si="125"/>
        <v>0.32998370963903789</v>
      </c>
      <c r="C2039">
        <f t="shared" ca="1" si="128"/>
        <v>4.3463240342196507E-2</v>
      </c>
      <c r="D2039">
        <f t="shared" ca="1" si="128"/>
        <v>0.71346368637805413</v>
      </c>
      <c r="E2039">
        <f t="shared" ca="1" si="128"/>
        <v>0.25647259240399067</v>
      </c>
      <c r="F2039">
        <f t="shared" ca="1" si="128"/>
        <v>0.81103616260234757</v>
      </c>
      <c r="G2039">
        <f t="shared" ca="1" si="128"/>
        <v>0.38599259313447987</v>
      </c>
      <c r="H2039">
        <f t="shared" ca="1" si="128"/>
        <v>0.8212879723114056</v>
      </c>
      <c r="I2039">
        <f t="shared" ca="1" si="128"/>
        <v>0.60754947378586144</v>
      </c>
      <c r="J2039">
        <f t="shared" ca="1" si="128"/>
        <v>0.19619644569267625</v>
      </c>
    </row>
    <row r="2040" spans="1:10" x14ac:dyDescent="0.25">
      <c r="A2040">
        <v>2038</v>
      </c>
      <c r="B2040">
        <f t="shared" ca="1" si="125"/>
        <v>0.25160812958110801</v>
      </c>
      <c r="C2040">
        <f t="shared" ca="1" si="128"/>
        <v>0.75876914049493549</v>
      </c>
      <c r="D2040">
        <f t="shared" ca="1" si="128"/>
        <v>0.37038855234568779</v>
      </c>
      <c r="E2040">
        <f t="shared" ca="1" si="128"/>
        <v>3.1202690010272205E-2</v>
      </c>
      <c r="F2040">
        <f t="shared" ca="1" si="128"/>
        <v>0.84168275233489231</v>
      </c>
      <c r="G2040">
        <f t="shared" ca="1" si="128"/>
        <v>0.82265077568016232</v>
      </c>
      <c r="H2040">
        <f t="shared" ca="1" si="128"/>
        <v>0.47362916359156115</v>
      </c>
      <c r="I2040">
        <f t="shared" ca="1" si="128"/>
        <v>0.96669522382987672</v>
      </c>
      <c r="J2040">
        <f t="shared" ca="1" si="128"/>
        <v>0.50378467065544608</v>
      </c>
    </row>
    <row r="2041" spans="1:10" x14ac:dyDescent="0.25">
      <c r="A2041">
        <v>2039</v>
      </c>
      <c r="B2041">
        <f t="shared" ca="1" si="125"/>
        <v>9.3411667919163222E-3</v>
      </c>
      <c r="C2041">
        <f t="shared" ca="1" si="128"/>
        <v>0.89419728258444242</v>
      </c>
      <c r="D2041">
        <f t="shared" ca="1" si="128"/>
        <v>0.1027953156959508</v>
      </c>
      <c r="E2041">
        <f t="shared" ca="1" si="128"/>
        <v>0.59834860937808398</v>
      </c>
      <c r="F2041">
        <f t="shared" ca="1" si="128"/>
        <v>0.16900966111425442</v>
      </c>
      <c r="G2041">
        <f t="shared" ca="1" si="128"/>
        <v>7.6492008772229836E-3</v>
      </c>
      <c r="H2041">
        <f t="shared" ca="1" si="128"/>
        <v>0.80603615756983726</v>
      </c>
      <c r="I2041">
        <f t="shared" ca="1" si="128"/>
        <v>0.6491260163962842</v>
      </c>
      <c r="J2041">
        <f t="shared" ca="1" si="128"/>
        <v>0.4811213912311384</v>
      </c>
    </row>
    <row r="2042" spans="1:10" x14ac:dyDescent="0.25">
      <c r="A2042">
        <v>2040</v>
      </c>
      <c r="B2042">
        <f t="shared" ca="1" si="125"/>
        <v>0.7717096942352859</v>
      </c>
      <c r="C2042">
        <f t="shared" ca="1" si="128"/>
        <v>0.24703178249543056</v>
      </c>
      <c r="D2042">
        <f t="shared" ca="1" si="128"/>
        <v>0.9370195221711114</v>
      </c>
      <c r="E2042">
        <f t="shared" ca="1" si="128"/>
        <v>0.13099452941884326</v>
      </c>
      <c r="F2042">
        <f t="shared" ca="1" si="128"/>
        <v>9.4569613087729487E-2</v>
      </c>
      <c r="G2042">
        <f t="shared" ca="1" si="128"/>
        <v>0.73206165606796836</v>
      </c>
      <c r="H2042">
        <f t="shared" ca="1" si="128"/>
        <v>0.80405731795773072</v>
      </c>
      <c r="I2042">
        <f t="shared" ca="1" si="128"/>
        <v>0.47477888623111153</v>
      </c>
      <c r="J2042">
        <f t="shared" ca="1" si="128"/>
        <v>0.22410290669470356</v>
      </c>
    </row>
    <row r="2043" spans="1:10" x14ac:dyDescent="0.25">
      <c r="A2043">
        <v>2041</v>
      </c>
      <c r="B2043">
        <f t="shared" ca="1" si="125"/>
        <v>0.53502278647896984</v>
      </c>
      <c r="C2043">
        <f t="shared" ca="1" si="128"/>
        <v>0.97315825628920571</v>
      </c>
      <c r="D2043">
        <f t="shared" ca="1" si="128"/>
        <v>0.91946724156008064</v>
      </c>
      <c r="E2043">
        <f t="shared" ca="1" si="128"/>
        <v>0.37643631764122532</v>
      </c>
      <c r="F2043">
        <f t="shared" ca="1" si="128"/>
        <v>0.95812345242622243</v>
      </c>
      <c r="G2043">
        <f t="shared" ca="1" si="128"/>
        <v>0.17643717746182674</v>
      </c>
      <c r="H2043">
        <f t="shared" ca="1" si="128"/>
        <v>0.66577722090752689</v>
      </c>
      <c r="I2043">
        <f t="shared" ca="1" si="128"/>
        <v>0.29603886168677329</v>
      </c>
      <c r="J2043">
        <f t="shared" ca="1" si="128"/>
        <v>0.89333796606793714</v>
      </c>
    </row>
    <row r="2044" spans="1:10" x14ac:dyDescent="0.25">
      <c r="A2044">
        <v>2042</v>
      </c>
      <c r="B2044">
        <f t="shared" ca="1" si="125"/>
        <v>0.71085804347932546</v>
      </c>
      <c r="C2044">
        <f t="shared" ca="1" si="128"/>
        <v>0.83772363663865512</v>
      </c>
      <c r="D2044">
        <f t="shared" ca="1" si="128"/>
        <v>0.5576632381506581</v>
      </c>
      <c r="E2044">
        <f t="shared" ca="1" si="128"/>
        <v>0.26209432642813013</v>
      </c>
      <c r="F2044">
        <f t="shared" ca="1" si="128"/>
        <v>0.92754023814382458</v>
      </c>
      <c r="G2044">
        <f t="shared" ca="1" si="128"/>
        <v>0.81363173371946029</v>
      </c>
      <c r="H2044">
        <f t="shared" ca="1" si="128"/>
        <v>0.91425217085245003</v>
      </c>
      <c r="I2044">
        <f t="shared" ca="1" si="128"/>
        <v>0.33056358947120879</v>
      </c>
      <c r="J2044">
        <f t="shared" ca="1" si="128"/>
        <v>0.76879541407014163</v>
      </c>
    </row>
    <row r="2045" spans="1:10" x14ac:dyDescent="0.25">
      <c r="A2045">
        <v>2043</v>
      </c>
      <c r="B2045">
        <f t="shared" ca="1" si="125"/>
        <v>0.78286228962278726</v>
      </c>
      <c r="C2045">
        <f t="shared" ca="1" si="128"/>
        <v>0.57017537488644354</v>
      </c>
      <c r="D2045">
        <f t="shared" ca="1" si="128"/>
        <v>0.11069494551593806</v>
      </c>
      <c r="E2045">
        <f t="shared" ca="1" si="128"/>
        <v>0.54392958077603426</v>
      </c>
      <c r="F2045">
        <f t="shared" ca="1" si="128"/>
        <v>0.10306180417000521</v>
      </c>
      <c r="G2045">
        <f t="shared" ca="1" si="128"/>
        <v>0.96318058865073808</v>
      </c>
      <c r="H2045">
        <f t="shared" ca="1" si="128"/>
        <v>0.29176096054977696</v>
      </c>
      <c r="I2045">
        <f t="shared" ca="1" si="128"/>
        <v>0.33797978502327197</v>
      </c>
      <c r="J2045">
        <f t="shared" ca="1" si="128"/>
        <v>4.8602198652616391E-2</v>
      </c>
    </row>
    <row r="2046" spans="1:10" x14ac:dyDescent="0.25">
      <c r="A2046">
        <v>2044</v>
      </c>
      <c r="B2046">
        <f t="shared" ca="1" si="125"/>
        <v>0.781269856466002</v>
      </c>
      <c r="C2046">
        <f t="shared" ca="1" si="128"/>
        <v>0.12069222163216575</v>
      </c>
      <c r="D2046">
        <f t="shared" ca="1" si="128"/>
        <v>0.97686575622216121</v>
      </c>
      <c r="E2046">
        <f t="shared" ca="1" si="128"/>
        <v>0.76405530875845107</v>
      </c>
      <c r="F2046">
        <f t="shared" ca="1" si="128"/>
        <v>0.48321955191390975</v>
      </c>
      <c r="G2046">
        <f t="shared" ca="1" si="128"/>
        <v>0.55342596198362992</v>
      </c>
      <c r="H2046">
        <f t="shared" ca="1" si="128"/>
        <v>0.93503340837994253</v>
      </c>
      <c r="I2046">
        <f t="shared" ca="1" si="128"/>
        <v>0.72635125378629173</v>
      </c>
      <c r="J2046">
        <f t="shared" ca="1" si="128"/>
        <v>0.66572959387386577</v>
      </c>
    </row>
    <row r="2047" spans="1:10" x14ac:dyDescent="0.25">
      <c r="A2047">
        <v>2045</v>
      </c>
      <c r="B2047">
        <f t="shared" ca="1" si="125"/>
        <v>0.20806198784628605</v>
      </c>
      <c r="C2047">
        <f t="shared" ca="1" si="128"/>
        <v>0.75301358164596799</v>
      </c>
      <c r="D2047">
        <f t="shared" ca="1" si="128"/>
        <v>0.32580394494700993</v>
      </c>
      <c r="E2047">
        <f t="shared" ca="1" si="128"/>
        <v>0.6147552942352249</v>
      </c>
      <c r="F2047">
        <f t="shared" ca="1" si="128"/>
        <v>0.30946833437781407</v>
      </c>
      <c r="G2047">
        <f t="shared" ca="1" si="128"/>
        <v>0.36120780936507657</v>
      </c>
      <c r="H2047">
        <f t="shared" ca="1" si="128"/>
        <v>0.5703721843917946</v>
      </c>
      <c r="I2047">
        <f t="shared" ca="1" si="128"/>
        <v>0.69002066779587434</v>
      </c>
      <c r="J2047">
        <f t="shared" ca="1" si="128"/>
        <v>5.8735060900010794E-2</v>
      </c>
    </row>
    <row r="2048" spans="1:10" x14ac:dyDescent="0.25">
      <c r="A2048">
        <v>2046</v>
      </c>
      <c r="B2048">
        <f t="shared" ca="1" si="125"/>
        <v>0.42901672241529176</v>
      </c>
      <c r="C2048">
        <f t="shared" ca="1" si="128"/>
        <v>0.30350676512823083</v>
      </c>
      <c r="D2048">
        <f t="shared" ca="1" si="128"/>
        <v>0.1582384233269859</v>
      </c>
      <c r="E2048">
        <f t="shared" ca="1" si="128"/>
        <v>0.81371875522116788</v>
      </c>
      <c r="F2048">
        <f t="shared" ca="1" si="128"/>
        <v>0.75171502991915973</v>
      </c>
      <c r="G2048">
        <f t="shared" ca="1" si="128"/>
        <v>0.14363330841482569</v>
      </c>
      <c r="H2048">
        <f t="shared" ca="1" si="128"/>
        <v>0.11608110685529238</v>
      </c>
      <c r="I2048">
        <f t="shared" ca="1" si="128"/>
        <v>0.52469004156313759</v>
      </c>
      <c r="J2048">
        <f t="shared" ca="1" si="128"/>
        <v>4.172267885791392E-2</v>
      </c>
    </row>
    <row r="2049" spans="1:10" x14ac:dyDescent="0.25">
      <c r="A2049">
        <v>2047</v>
      </c>
      <c r="B2049">
        <f t="shared" ca="1" si="125"/>
        <v>0.33164900833975197</v>
      </c>
      <c r="C2049">
        <f t="shared" ca="1" si="128"/>
        <v>0.44578031128546791</v>
      </c>
      <c r="D2049">
        <f t="shared" ca="1" si="128"/>
        <v>0.85640389064202727</v>
      </c>
      <c r="E2049">
        <f t="shared" ca="1" si="128"/>
        <v>0.31627918286678958</v>
      </c>
      <c r="F2049">
        <f t="shared" ca="1" si="128"/>
        <v>0.70033901775197738</v>
      </c>
      <c r="G2049">
        <f t="shared" ca="1" si="128"/>
        <v>0.35420701167611446</v>
      </c>
      <c r="H2049">
        <f t="shared" ca="1" si="128"/>
        <v>3.3639402820840547E-2</v>
      </c>
      <c r="I2049">
        <f t="shared" ca="1" si="128"/>
        <v>0.38431565752517505</v>
      </c>
      <c r="J2049">
        <f t="shared" ca="1" si="128"/>
        <v>0.45061488119251325</v>
      </c>
    </row>
    <row r="2050" spans="1:10" x14ac:dyDescent="0.25">
      <c r="A2050">
        <v>2048</v>
      </c>
      <c r="B2050">
        <f t="shared" ca="1" si="125"/>
        <v>0.60874952357386081</v>
      </c>
      <c r="C2050">
        <f t="shared" ca="1" si="128"/>
        <v>0.29044311611772844</v>
      </c>
      <c r="D2050">
        <f t="shared" ca="1" si="128"/>
        <v>0.92653830494604728</v>
      </c>
      <c r="E2050">
        <f t="shared" ca="1" si="128"/>
        <v>0.13671385671088676</v>
      </c>
      <c r="F2050">
        <f t="shared" ca="1" si="128"/>
        <v>0.79554367431197037</v>
      </c>
      <c r="G2050">
        <f t="shared" ca="1" si="128"/>
        <v>0.65202346041214154</v>
      </c>
      <c r="H2050">
        <f t="shared" ca="1" si="128"/>
        <v>0.16343522368091234</v>
      </c>
      <c r="I2050">
        <f t="shared" ca="1" si="128"/>
        <v>0.52365309081433009</v>
      </c>
      <c r="J2050">
        <f t="shared" ca="1" si="128"/>
        <v>0.9298904808625249</v>
      </c>
    </row>
    <row r="2051" spans="1:10" x14ac:dyDescent="0.25">
      <c r="A2051">
        <v>2049</v>
      </c>
      <c r="B2051">
        <f t="shared" ref="B2051:J2114" ca="1" si="129">RAND()</f>
        <v>5.8805119368372183E-2</v>
      </c>
      <c r="C2051">
        <f t="shared" ca="1" si="129"/>
        <v>0.37062717342245532</v>
      </c>
      <c r="D2051">
        <f t="shared" ca="1" si="129"/>
        <v>0.30508541698408909</v>
      </c>
      <c r="E2051">
        <f t="shared" ca="1" si="129"/>
        <v>0.85367154133429413</v>
      </c>
      <c r="F2051">
        <f t="shared" ca="1" si="129"/>
        <v>0.13699331413039029</v>
      </c>
      <c r="G2051">
        <f t="shared" ca="1" si="129"/>
        <v>1.0237255562275727E-2</v>
      </c>
      <c r="H2051">
        <f t="shared" ca="1" si="129"/>
        <v>0.3754121038393825</v>
      </c>
      <c r="I2051">
        <f t="shared" ca="1" si="129"/>
        <v>0.14734327819865067</v>
      </c>
      <c r="J2051">
        <f t="shared" ca="1" si="129"/>
        <v>0.86351446708767876</v>
      </c>
    </row>
    <row r="2052" spans="1:10" x14ac:dyDescent="0.25">
      <c r="A2052">
        <v>2050</v>
      </c>
      <c r="B2052">
        <f t="shared" ca="1" si="129"/>
        <v>0.37963722683794698</v>
      </c>
      <c r="C2052">
        <f t="shared" ca="1" si="129"/>
        <v>0.79917482104918836</v>
      </c>
      <c r="D2052">
        <f t="shared" ca="1" si="129"/>
        <v>0.81244081630455811</v>
      </c>
      <c r="E2052">
        <f t="shared" ca="1" si="129"/>
        <v>0.62192808558482771</v>
      </c>
      <c r="F2052">
        <f t="shared" ca="1" si="129"/>
        <v>0.60853394131971672</v>
      </c>
      <c r="G2052">
        <f t="shared" ca="1" si="129"/>
        <v>0.97515633174673411</v>
      </c>
      <c r="H2052">
        <f t="shared" ca="1" si="129"/>
        <v>0.21036206202495344</v>
      </c>
      <c r="I2052">
        <f t="shared" ca="1" si="129"/>
        <v>0.75279363516425313</v>
      </c>
      <c r="J2052">
        <f t="shared" ca="1" si="129"/>
        <v>0.18586106108974343</v>
      </c>
    </row>
    <row r="2053" spans="1:10" x14ac:dyDescent="0.25">
      <c r="A2053">
        <v>2051</v>
      </c>
      <c r="B2053">
        <f t="shared" ca="1" si="129"/>
        <v>0.27684958709488239</v>
      </c>
      <c r="C2053">
        <f t="shared" ca="1" si="129"/>
        <v>0.53770076062790073</v>
      </c>
      <c r="D2053">
        <f t="shared" ca="1" si="129"/>
        <v>0.31806506077364571</v>
      </c>
      <c r="E2053">
        <f t="shared" ca="1" si="129"/>
        <v>0.9581835834807243</v>
      </c>
      <c r="F2053">
        <f t="shared" ca="1" si="129"/>
        <v>0.44734822134737773</v>
      </c>
      <c r="G2053">
        <f t="shared" ca="1" si="129"/>
        <v>0.9923600738945525</v>
      </c>
      <c r="H2053">
        <f t="shared" ca="1" si="129"/>
        <v>8.606742825375624E-2</v>
      </c>
      <c r="I2053">
        <f t="shared" ca="1" si="129"/>
        <v>0.30543316910791585</v>
      </c>
      <c r="J2053">
        <f t="shared" ca="1" si="129"/>
        <v>6.0580026767802497E-3</v>
      </c>
    </row>
    <row r="2054" spans="1:10" x14ac:dyDescent="0.25">
      <c r="A2054">
        <v>2052</v>
      </c>
      <c r="B2054">
        <f t="shared" ca="1" si="129"/>
        <v>0.3602592648898254</v>
      </c>
      <c r="C2054">
        <f t="shared" ca="1" si="129"/>
        <v>0.96149321743806626</v>
      </c>
      <c r="D2054">
        <f t="shared" ca="1" si="129"/>
        <v>8.3361612065259161E-2</v>
      </c>
      <c r="E2054">
        <f t="shared" ca="1" si="129"/>
        <v>0.27594354978432256</v>
      </c>
      <c r="F2054">
        <f t="shared" ca="1" si="129"/>
        <v>0.50157160353309194</v>
      </c>
      <c r="G2054">
        <f t="shared" ca="1" si="129"/>
        <v>0.27939669210733675</v>
      </c>
      <c r="H2054">
        <f t="shared" ca="1" si="129"/>
        <v>0.73107647550074228</v>
      </c>
      <c r="I2054">
        <f t="shared" ca="1" si="129"/>
        <v>0.73984093132962536</v>
      </c>
      <c r="J2054">
        <f t="shared" ca="1" si="129"/>
        <v>0.23708224744752238</v>
      </c>
    </row>
    <row r="2055" spans="1:10" x14ac:dyDescent="0.25">
      <c r="A2055">
        <v>2053</v>
      </c>
      <c r="B2055">
        <f t="shared" ca="1" si="129"/>
        <v>0.2153100033083345</v>
      </c>
      <c r="C2055">
        <f t="shared" ca="1" si="129"/>
        <v>0.50668625634399811</v>
      </c>
      <c r="D2055">
        <f t="shared" ca="1" si="129"/>
        <v>1.0111920023645249E-2</v>
      </c>
      <c r="E2055">
        <f t="shared" ca="1" si="129"/>
        <v>0.922140989865604</v>
      </c>
      <c r="F2055">
        <f t="shared" ca="1" si="129"/>
        <v>0.23620992503594962</v>
      </c>
      <c r="G2055">
        <f t="shared" ca="1" si="129"/>
        <v>0.6484067780399041</v>
      </c>
      <c r="H2055">
        <f t="shared" ca="1" si="129"/>
        <v>0.63660058685463328</v>
      </c>
      <c r="I2055">
        <f t="shared" ca="1" si="129"/>
        <v>0.55700866840075935</v>
      </c>
      <c r="J2055">
        <f t="shared" ca="1" si="129"/>
        <v>0.96672905825261635</v>
      </c>
    </row>
    <row r="2056" spans="1:10" x14ac:dyDescent="0.25">
      <c r="A2056">
        <v>2054</v>
      </c>
      <c r="B2056">
        <f t="shared" ca="1" si="129"/>
        <v>0.60313227436871009</v>
      </c>
      <c r="C2056">
        <f t="shared" ca="1" si="129"/>
        <v>0.1571201181770705</v>
      </c>
      <c r="D2056">
        <f t="shared" ca="1" si="129"/>
        <v>0.49648796298507814</v>
      </c>
      <c r="E2056">
        <f t="shared" ca="1" si="129"/>
        <v>0.77312263374410528</v>
      </c>
      <c r="F2056">
        <f t="shared" ca="1" si="129"/>
        <v>0.28889720504313787</v>
      </c>
      <c r="G2056">
        <f t="shared" ca="1" si="129"/>
        <v>0.9245828006027661</v>
      </c>
      <c r="H2056">
        <f t="shared" ca="1" si="129"/>
        <v>0.45609445805058824</v>
      </c>
      <c r="I2056">
        <f t="shared" ca="1" si="129"/>
        <v>0.25513308647236643</v>
      </c>
      <c r="J2056">
        <f t="shared" ca="1" si="129"/>
        <v>0.9922845455607131</v>
      </c>
    </row>
    <row r="2057" spans="1:10" x14ac:dyDescent="0.25">
      <c r="A2057">
        <v>2055</v>
      </c>
      <c r="B2057">
        <f t="shared" ca="1" si="129"/>
        <v>0.40822611997385638</v>
      </c>
      <c r="C2057">
        <f t="shared" ca="1" si="129"/>
        <v>0.71748466234081465</v>
      </c>
      <c r="D2057">
        <f t="shared" ca="1" si="129"/>
        <v>0.18104905166166807</v>
      </c>
      <c r="E2057">
        <f t="shared" ca="1" si="129"/>
        <v>0.1610362733750661</v>
      </c>
      <c r="F2057">
        <f t="shared" ca="1" si="129"/>
        <v>0.81246106245621075</v>
      </c>
      <c r="G2057">
        <f t="shared" ca="1" si="129"/>
        <v>0.96272958570414224</v>
      </c>
      <c r="H2057">
        <f t="shared" ca="1" si="129"/>
        <v>0.58752478063300762</v>
      </c>
      <c r="I2057">
        <f t="shared" ca="1" si="129"/>
        <v>0.13536398544321959</v>
      </c>
      <c r="J2057">
        <f t="shared" ca="1" si="129"/>
        <v>0.9053614050076525</v>
      </c>
    </row>
    <row r="2058" spans="1:10" x14ac:dyDescent="0.25">
      <c r="A2058">
        <v>2056</v>
      </c>
      <c r="B2058">
        <f t="shared" ca="1" si="129"/>
        <v>0.21304876608631751</v>
      </c>
      <c r="C2058">
        <f t="shared" ca="1" si="129"/>
        <v>0.32281836399368968</v>
      </c>
      <c r="D2058">
        <f t="shared" ca="1" si="129"/>
        <v>0.71263611263201576</v>
      </c>
      <c r="E2058">
        <f t="shared" ca="1" si="129"/>
        <v>0.35083795405578722</v>
      </c>
      <c r="F2058">
        <f t="shared" ca="1" si="129"/>
        <v>0.62950187153210102</v>
      </c>
      <c r="G2058">
        <f t="shared" ca="1" si="129"/>
        <v>0.31196916452177936</v>
      </c>
      <c r="H2058">
        <f t="shared" ca="1" si="129"/>
        <v>0.28270093940006913</v>
      </c>
      <c r="I2058">
        <f t="shared" ca="1" si="129"/>
        <v>0.71491608770904069</v>
      </c>
      <c r="J2058">
        <f t="shared" ca="1" si="129"/>
        <v>8.3954813386145632E-2</v>
      </c>
    </row>
    <row r="2059" spans="1:10" x14ac:dyDescent="0.25">
      <c r="A2059">
        <v>2057</v>
      </c>
      <c r="B2059">
        <f t="shared" ca="1" si="129"/>
        <v>0.35193015020514773</v>
      </c>
      <c r="C2059">
        <f t="shared" ca="1" si="129"/>
        <v>0.98884512195868068</v>
      </c>
      <c r="D2059">
        <f t="shared" ca="1" si="129"/>
        <v>0.47229024236896855</v>
      </c>
      <c r="E2059">
        <f t="shared" ca="1" si="129"/>
        <v>0.63552383596319106</v>
      </c>
      <c r="F2059">
        <f t="shared" ca="1" si="129"/>
        <v>0.49952990319439361</v>
      </c>
      <c r="G2059">
        <f t="shared" ca="1" si="129"/>
        <v>0.58760808152386301</v>
      </c>
      <c r="H2059">
        <f t="shared" ca="1" si="129"/>
        <v>0.96327043444440497</v>
      </c>
      <c r="I2059">
        <f t="shared" ca="1" si="129"/>
        <v>0.31132132098627285</v>
      </c>
      <c r="J2059">
        <f t="shared" ca="1" si="129"/>
        <v>0.19644504926013884</v>
      </c>
    </row>
    <row r="2060" spans="1:10" x14ac:dyDescent="0.25">
      <c r="A2060">
        <v>2058</v>
      </c>
      <c r="B2060">
        <f t="shared" ca="1" si="129"/>
        <v>0.87238413608897836</v>
      </c>
      <c r="C2060">
        <f t="shared" ca="1" si="129"/>
        <v>0.35493749391044016</v>
      </c>
      <c r="D2060">
        <f t="shared" ca="1" si="129"/>
        <v>0.20178058895155671</v>
      </c>
      <c r="E2060">
        <f t="shared" ca="1" si="129"/>
        <v>2.1584190945196702E-2</v>
      </c>
      <c r="F2060">
        <f t="shared" ca="1" si="129"/>
        <v>0.47322622107048928</v>
      </c>
      <c r="G2060">
        <f t="shared" ca="1" si="129"/>
        <v>0.32917452557775584</v>
      </c>
      <c r="H2060">
        <f t="shared" ca="1" si="129"/>
        <v>0.51455801299195458</v>
      </c>
      <c r="I2060">
        <f t="shared" ca="1" si="129"/>
        <v>0.22769114329884388</v>
      </c>
      <c r="J2060">
        <f t="shared" ca="1" si="129"/>
        <v>0.43644744710867367</v>
      </c>
    </row>
    <row r="2061" spans="1:10" x14ac:dyDescent="0.25">
      <c r="A2061">
        <v>2059</v>
      </c>
      <c r="B2061">
        <f t="shared" ca="1" si="129"/>
        <v>3.5999048102283604E-2</v>
      </c>
      <c r="C2061">
        <f t="shared" ca="1" si="129"/>
        <v>0.38272369767306358</v>
      </c>
      <c r="D2061">
        <f t="shared" ca="1" si="129"/>
        <v>0.20179101749817951</v>
      </c>
      <c r="E2061">
        <f t="shared" ca="1" si="129"/>
        <v>0.14533710692403157</v>
      </c>
      <c r="F2061">
        <f t="shared" ca="1" si="129"/>
        <v>0.57626269430245225</v>
      </c>
      <c r="G2061">
        <f t="shared" ca="1" si="129"/>
        <v>0.35953223735399875</v>
      </c>
      <c r="H2061">
        <f t="shared" ca="1" si="129"/>
        <v>0.63655751591365173</v>
      </c>
      <c r="I2061">
        <f t="shared" ca="1" si="129"/>
        <v>0.88376714948718527</v>
      </c>
      <c r="J2061">
        <f t="shared" ca="1" si="129"/>
        <v>0.88561844588263394</v>
      </c>
    </row>
    <row r="2062" spans="1:10" x14ac:dyDescent="0.25">
      <c r="A2062">
        <v>2060</v>
      </c>
      <c r="B2062">
        <f t="shared" ca="1" si="129"/>
        <v>0.4634323948643061</v>
      </c>
      <c r="C2062">
        <f t="shared" ca="1" si="129"/>
        <v>2.5746716857845131E-3</v>
      </c>
      <c r="D2062">
        <f t="shared" ca="1" si="129"/>
        <v>0.24912839960479494</v>
      </c>
      <c r="E2062">
        <f t="shared" ca="1" si="129"/>
        <v>0.84882688118845928</v>
      </c>
      <c r="F2062">
        <f t="shared" ca="1" si="129"/>
        <v>0.56766599608390522</v>
      </c>
      <c r="G2062">
        <f t="shared" ca="1" si="129"/>
        <v>0.51683487114868121</v>
      </c>
      <c r="H2062">
        <f t="shared" ca="1" si="129"/>
        <v>0.81823311558398903</v>
      </c>
      <c r="I2062">
        <f t="shared" ca="1" si="129"/>
        <v>0.64487733367426237</v>
      </c>
      <c r="J2062">
        <f t="shared" ca="1" si="129"/>
        <v>0.69874654049330998</v>
      </c>
    </row>
    <row r="2063" spans="1:10" x14ac:dyDescent="0.25">
      <c r="A2063">
        <v>2061</v>
      </c>
      <c r="B2063">
        <f t="shared" ca="1" si="129"/>
        <v>0.67112646312291357</v>
      </c>
      <c r="C2063">
        <f t="shared" ca="1" si="129"/>
        <v>0.52919523898552479</v>
      </c>
      <c r="D2063">
        <f t="shared" ca="1" si="129"/>
        <v>0.21293264465010897</v>
      </c>
      <c r="E2063">
        <f t="shared" ca="1" si="129"/>
        <v>0.72914241233090249</v>
      </c>
      <c r="F2063">
        <f t="shared" ca="1" si="129"/>
        <v>0.37809359257560771</v>
      </c>
      <c r="G2063">
        <f t="shared" ca="1" si="129"/>
        <v>7.7075321263488927E-3</v>
      </c>
      <c r="H2063">
        <f t="shared" ca="1" si="129"/>
        <v>0.97148229488109117</v>
      </c>
      <c r="I2063">
        <f t="shared" ca="1" si="129"/>
        <v>0.79779158659722782</v>
      </c>
      <c r="J2063">
        <f t="shared" ca="1" si="129"/>
        <v>0.16523751074694482</v>
      </c>
    </row>
    <row r="2064" spans="1:10" x14ac:dyDescent="0.25">
      <c r="A2064">
        <v>2062</v>
      </c>
      <c r="B2064">
        <f t="shared" ca="1" si="129"/>
        <v>0.22841085975337039</v>
      </c>
      <c r="C2064">
        <f t="shared" ca="1" si="129"/>
        <v>0.25563840439586849</v>
      </c>
      <c r="D2064">
        <f t="shared" ca="1" si="129"/>
        <v>0.16111526813161337</v>
      </c>
      <c r="E2064">
        <f t="shared" ca="1" si="129"/>
        <v>0.88115817946242514</v>
      </c>
      <c r="F2064">
        <f t="shared" ca="1" si="129"/>
        <v>0.14894156214751808</v>
      </c>
      <c r="G2064">
        <f t="shared" ca="1" si="129"/>
        <v>0.56976716095888857</v>
      </c>
      <c r="H2064">
        <f t="shared" ca="1" si="129"/>
        <v>0.58900625704654774</v>
      </c>
      <c r="I2064">
        <f t="shared" ca="1" si="129"/>
        <v>0.41844689085568509</v>
      </c>
      <c r="J2064">
        <f t="shared" ca="1" si="129"/>
        <v>0.1079207976357992</v>
      </c>
    </row>
    <row r="2065" spans="1:10" x14ac:dyDescent="0.25">
      <c r="A2065">
        <v>2063</v>
      </c>
      <c r="B2065">
        <f t="shared" ca="1" si="129"/>
        <v>0.21207251935930849</v>
      </c>
      <c r="C2065">
        <f t="shared" ca="1" si="129"/>
        <v>0.97678596152276909</v>
      </c>
      <c r="D2065">
        <f t="shared" ca="1" si="129"/>
        <v>0.26940758484680583</v>
      </c>
      <c r="E2065">
        <f t="shared" ca="1" si="129"/>
        <v>0.14882092182008577</v>
      </c>
      <c r="F2065">
        <f t="shared" ca="1" si="129"/>
        <v>0.85020909502767206</v>
      </c>
      <c r="G2065">
        <f t="shared" ca="1" si="129"/>
        <v>0.64691360899281125</v>
      </c>
      <c r="H2065">
        <f t="shared" ca="1" si="129"/>
        <v>0.91307799323086147</v>
      </c>
      <c r="I2065">
        <f t="shared" ca="1" si="129"/>
        <v>0.89149736405033952</v>
      </c>
      <c r="J2065">
        <f t="shared" ca="1" si="129"/>
        <v>0.31789156921977479</v>
      </c>
    </row>
    <row r="2066" spans="1:10" x14ac:dyDescent="0.25">
      <c r="A2066">
        <v>2064</v>
      </c>
      <c r="B2066">
        <f t="shared" ca="1" si="129"/>
        <v>0.93460321299927029</v>
      </c>
      <c r="C2066">
        <f t="shared" ca="1" si="129"/>
        <v>0.29400395449115291</v>
      </c>
      <c r="D2066">
        <f t="shared" ca="1" si="129"/>
        <v>8.3427531567761282E-3</v>
      </c>
      <c r="E2066">
        <f t="shared" ca="1" si="129"/>
        <v>0.73962955895589488</v>
      </c>
      <c r="F2066">
        <f t="shared" ca="1" si="129"/>
        <v>0.41037376168279383</v>
      </c>
      <c r="G2066">
        <f t="shared" ca="1" si="129"/>
        <v>0.96969812633047203</v>
      </c>
      <c r="H2066">
        <f t="shared" ca="1" si="129"/>
        <v>0.9781927172274083</v>
      </c>
      <c r="I2066">
        <f t="shared" ca="1" si="129"/>
        <v>0.90668316837569707</v>
      </c>
      <c r="J2066">
        <f t="shared" ca="1" si="129"/>
        <v>0.6978937477224314</v>
      </c>
    </row>
    <row r="2067" spans="1:10" x14ac:dyDescent="0.25">
      <c r="A2067">
        <v>2065</v>
      </c>
      <c r="B2067">
        <f t="shared" ca="1" si="129"/>
        <v>2.2101260472382478E-2</v>
      </c>
      <c r="C2067">
        <f t="shared" ca="1" si="129"/>
        <v>0.42454824470869557</v>
      </c>
      <c r="D2067">
        <f t="shared" ca="1" si="129"/>
        <v>0.98451011178118986</v>
      </c>
      <c r="E2067">
        <f t="shared" ca="1" si="129"/>
        <v>0.51613552029279142</v>
      </c>
      <c r="F2067">
        <f t="shared" ca="1" si="129"/>
        <v>4.0606885461235809E-2</v>
      </c>
      <c r="G2067">
        <f t="shared" ca="1" si="129"/>
        <v>0.95719675330135501</v>
      </c>
      <c r="H2067">
        <f t="shared" ca="1" si="129"/>
        <v>0.66809462237952255</v>
      </c>
      <c r="I2067">
        <f t="shared" ca="1" si="129"/>
        <v>0.77898723235022327</v>
      </c>
      <c r="J2067">
        <f t="shared" ca="1" si="129"/>
        <v>0.50091901818620899</v>
      </c>
    </row>
    <row r="2068" spans="1:10" x14ac:dyDescent="0.25">
      <c r="A2068">
        <v>2066</v>
      </c>
      <c r="B2068">
        <f t="shared" ca="1" si="129"/>
        <v>0.81361771270455108</v>
      </c>
      <c r="C2068">
        <f t="shared" ca="1" si="129"/>
        <v>0.81592786287016406</v>
      </c>
      <c r="D2068">
        <f t="shared" ca="1" si="129"/>
        <v>0.52437663869097095</v>
      </c>
      <c r="E2068">
        <f t="shared" ca="1" si="129"/>
        <v>0.64884235045605032</v>
      </c>
      <c r="F2068">
        <f t="shared" ca="1" si="129"/>
        <v>3.9043559622650159E-3</v>
      </c>
      <c r="G2068">
        <f t="shared" ref="C2068:J2083" ca="1" si="130">RAND()</f>
        <v>0.19806317273268814</v>
      </c>
      <c r="H2068">
        <f t="shared" ca="1" si="130"/>
        <v>0.47272467196248147</v>
      </c>
      <c r="I2068">
        <f t="shared" ca="1" si="130"/>
        <v>0.15343878308251446</v>
      </c>
      <c r="J2068">
        <f t="shared" ca="1" si="130"/>
        <v>0.82764519431064576</v>
      </c>
    </row>
    <row r="2069" spans="1:10" x14ac:dyDescent="0.25">
      <c r="A2069">
        <v>2067</v>
      </c>
      <c r="B2069">
        <f t="shared" ca="1" si="129"/>
        <v>0.478316365192197</v>
      </c>
      <c r="C2069">
        <f t="shared" ca="1" si="130"/>
        <v>0.9225573177503037</v>
      </c>
      <c r="D2069">
        <f t="shared" ca="1" si="130"/>
        <v>0.89189190476035829</v>
      </c>
      <c r="E2069">
        <f t="shared" ca="1" si="130"/>
        <v>0.70075170947659338</v>
      </c>
      <c r="F2069">
        <f t="shared" ca="1" si="130"/>
        <v>3.9764910743659843E-2</v>
      </c>
      <c r="G2069">
        <f t="shared" ca="1" si="130"/>
        <v>0.69212372395429733</v>
      </c>
      <c r="H2069">
        <f t="shared" ca="1" si="130"/>
        <v>0.99113561658868821</v>
      </c>
      <c r="I2069">
        <f t="shared" ca="1" si="130"/>
        <v>0.28369813979313685</v>
      </c>
      <c r="J2069">
        <f t="shared" ca="1" si="130"/>
        <v>0.10564168496262716</v>
      </c>
    </row>
    <row r="2070" spans="1:10" x14ac:dyDescent="0.25">
      <c r="A2070">
        <v>2068</v>
      </c>
      <c r="B2070">
        <f t="shared" ca="1" si="129"/>
        <v>4.2788837585692741E-2</v>
      </c>
      <c r="C2070">
        <f t="shared" ca="1" si="130"/>
        <v>0.15641526193252187</v>
      </c>
      <c r="D2070">
        <f t="shared" ca="1" si="130"/>
        <v>0.81306953928157433</v>
      </c>
      <c r="E2070">
        <f t="shared" ca="1" si="130"/>
        <v>0.8962551801822356</v>
      </c>
      <c r="F2070">
        <f t="shared" ca="1" si="130"/>
        <v>0.84921645347748209</v>
      </c>
      <c r="G2070">
        <f t="shared" ca="1" si="130"/>
        <v>0.68185044545241635</v>
      </c>
      <c r="H2070">
        <f t="shared" ca="1" si="130"/>
        <v>0.89559249358297766</v>
      </c>
      <c r="I2070">
        <f t="shared" ca="1" si="130"/>
        <v>0.44881057228196897</v>
      </c>
      <c r="J2070">
        <f t="shared" ca="1" si="130"/>
        <v>0.68894894662510087</v>
      </c>
    </row>
    <row r="2071" spans="1:10" x14ac:dyDescent="0.25">
      <c r="A2071">
        <v>2069</v>
      </c>
      <c r="B2071">
        <f t="shared" ca="1" si="129"/>
        <v>0.18127778859606047</v>
      </c>
      <c r="C2071">
        <f t="shared" ca="1" si="130"/>
        <v>8.6245142518293516E-2</v>
      </c>
      <c r="D2071">
        <f t="shared" ca="1" si="130"/>
        <v>0.23509841856125391</v>
      </c>
      <c r="E2071">
        <f t="shared" ca="1" si="130"/>
        <v>0.40592725648728722</v>
      </c>
      <c r="F2071">
        <f t="shared" ca="1" si="130"/>
        <v>0.94590133458542447</v>
      </c>
      <c r="G2071">
        <f t="shared" ca="1" si="130"/>
        <v>0.56880172897462222</v>
      </c>
      <c r="H2071">
        <f t="shared" ca="1" si="130"/>
        <v>0.2222863312277974</v>
      </c>
      <c r="I2071">
        <f t="shared" ca="1" si="130"/>
        <v>0.20127157633529935</v>
      </c>
      <c r="J2071">
        <f t="shared" ca="1" si="130"/>
        <v>0.91320517419966052</v>
      </c>
    </row>
    <row r="2072" spans="1:10" x14ac:dyDescent="0.25">
      <c r="A2072">
        <v>2070</v>
      </c>
      <c r="B2072">
        <f t="shared" ca="1" si="129"/>
        <v>0.56827794397130593</v>
      </c>
      <c r="C2072">
        <f t="shared" ca="1" si="130"/>
        <v>0.38355303726498391</v>
      </c>
      <c r="D2072">
        <f t="shared" ca="1" si="130"/>
        <v>0.85371657757234443</v>
      </c>
      <c r="E2072">
        <f t="shared" ca="1" si="130"/>
        <v>0.44731851568537895</v>
      </c>
      <c r="F2072">
        <f t="shared" ca="1" si="130"/>
        <v>0.78695989205698957</v>
      </c>
      <c r="G2072">
        <f t="shared" ca="1" si="130"/>
        <v>0.27506655086523113</v>
      </c>
      <c r="H2072">
        <f t="shared" ca="1" si="130"/>
        <v>0.36500677984388874</v>
      </c>
      <c r="I2072">
        <f t="shared" ca="1" si="130"/>
        <v>0.83121804799597387</v>
      </c>
      <c r="J2072">
        <f t="shared" ca="1" si="130"/>
        <v>0.25102711913362341</v>
      </c>
    </row>
    <row r="2073" spans="1:10" x14ac:dyDescent="0.25">
      <c r="A2073">
        <v>2071</v>
      </c>
      <c r="B2073">
        <f t="shared" ca="1" si="129"/>
        <v>0.53146947778242126</v>
      </c>
      <c r="C2073">
        <f t="shared" ca="1" si="130"/>
        <v>0.10590728071445221</v>
      </c>
      <c r="D2073">
        <f t="shared" ca="1" si="130"/>
        <v>0.44263086860017586</v>
      </c>
      <c r="E2073">
        <f t="shared" ca="1" si="130"/>
        <v>0.15457950483120486</v>
      </c>
      <c r="F2073">
        <f t="shared" ca="1" si="130"/>
        <v>0.97794112205460981</v>
      </c>
      <c r="G2073">
        <f t="shared" ca="1" si="130"/>
        <v>0.96911268326150013</v>
      </c>
      <c r="H2073">
        <f t="shared" ca="1" si="130"/>
        <v>0.84846918531984239</v>
      </c>
      <c r="I2073">
        <f t="shared" ca="1" si="130"/>
        <v>0.79099721011498014</v>
      </c>
      <c r="J2073">
        <f t="shared" ca="1" si="130"/>
        <v>0.15052749152080869</v>
      </c>
    </row>
    <row r="2074" spans="1:10" x14ac:dyDescent="0.25">
      <c r="A2074">
        <v>2072</v>
      </c>
      <c r="B2074">
        <f t="shared" ca="1" si="129"/>
        <v>0.1516533038897192</v>
      </c>
      <c r="C2074">
        <f t="shared" ca="1" si="130"/>
        <v>0.90409967060922014</v>
      </c>
      <c r="D2074">
        <f t="shared" ca="1" si="130"/>
        <v>0.47426915154724802</v>
      </c>
      <c r="E2074">
        <f t="shared" ca="1" si="130"/>
        <v>0.87934064363397613</v>
      </c>
      <c r="F2074">
        <f t="shared" ca="1" si="130"/>
        <v>0.41998967140515253</v>
      </c>
      <c r="G2074">
        <f t="shared" ca="1" si="130"/>
        <v>0.48193388305810614</v>
      </c>
      <c r="H2074">
        <f t="shared" ca="1" si="130"/>
        <v>0.63255386064570873</v>
      </c>
      <c r="I2074">
        <f t="shared" ca="1" si="130"/>
        <v>0.76093096252379933</v>
      </c>
      <c r="J2074">
        <f t="shared" ca="1" si="130"/>
        <v>9.0350830198233978E-2</v>
      </c>
    </row>
    <row r="2075" spans="1:10" x14ac:dyDescent="0.25">
      <c r="A2075">
        <v>2073</v>
      </c>
      <c r="B2075">
        <f t="shared" ca="1" si="129"/>
        <v>0.29094343391582322</v>
      </c>
      <c r="C2075">
        <f t="shared" ca="1" si="130"/>
        <v>0.6418999660291792</v>
      </c>
      <c r="D2075">
        <f t="shared" ca="1" si="130"/>
        <v>0.17124681673700204</v>
      </c>
      <c r="E2075">
        <f t="shared" ca="1" si="130"/>
        <v>0.42947696422283888</v>
      </c>
      <c r="F2075">
        <f t="shared" ca="1" si="130"/>
        <v>8.0571631506117125E-2</v>
      </c>
      <c r="G2075">
        <f t="shared" ca="1" si="130"/>
        <v>0.3147454443709885</v>
      </c>
      <c r="H2075">
        <f t="shared" ca="1" si="130"/>
        <v>3.4016111567400364E-2</v>
      </c>
      <c r="I2075">
        <f t="shared" ca="1" si="130"/>
        <v>0.44610773169652262</v>
      </c>
      <c r="J2075">
        <f t="shared" ca="1" si="130"/>
        <v>0.79689218641039461</v>
      </c>
    </row>
    <row r="2076" spans="1:10" x14ac:dyDescent="0.25">
      <c r="A2076">
        <v>2074</v>
      </c>
      <c r="B2076">
        <f t="shared" ca="1" si="129"/>
        <v>0.89336612014323957</v>
      </c>
      <c r="C2076">
        <f t="shared" ca="1" si="130"/>
        <v>0.20084959395110369</v>
      </c>
      <c r="D2076">
        <f t="shared" ca="1" si="130"/>
        <v>0.79747262951440756</v>
      </c>
      <c r="E2076">
        <f t="shared" ca="1" si="130"/>
        <v>3.6537700006160634E-3</v>
      </c>
      <c r="F2076">
        <f t="shared" ca="1" si="130"/>
        <v>0.66052116773224223</v>
      </c>
      <c r="G2076">
        <f t="shared" ca="1" si="130"/>
        <v>0.99021102478371392</v>
      </c>
      <c r="H2076">
        <f t="shared" ca="1" si="130"/>
        <v>0.29220172948544976</v>
      </c>
      <c r="I2076">
        <f t="shared" ca="1" si="130"/>
        <v>0.30931783185475425</v>
      </c>
      <c r="J2076">
        <f t="shared" ca="1" si="130"/>
        <v>7.2903953266340804E-2</v>
      </c>
    </row>
    <row r="2077" spans="1:10" x14ac:dyDescent="0.25">
      <c r="A2077">
        <v>2075</v>
      </c>
      <c r="B2077">
        <f t="shared" ca="1" si="129"/>
        <v>0.9413907622830554</v>
      </c>
      <c r="C2077">
        <f t="shared" ca="1" si="130"/>
        <v>2.0706166518446256E-2</v>
      </c>
      <c r="D2077">
        <f t="shared" ca="1" si="130"/>
        <v>0.76141891661274796</v>
      </c>
      <c r="E2077">
        <f t="shared" ca="1" si="130"/>
        <v>0.25544310050170338</v>
      </c>
      <c r="F2077">
        <f t="shared" ca="1" si="130"/>
        <v>0.80277781815833593</v>
      </c>
      <c r="G2077">
        <f t="shared" ca="1" si="130"/>
        <v>0.55914130023169439</v>
      </c>
      <c r="H2077">
        <f t="shared" ca="1" si="130"/>
        <v>0.54629273594943983</v>
      </c>
      <c r="I2077">
        <f t="shared" ca="1" si="130"/>
        <v>0.52547194297822575</v>
      </c>
      <c r="J2077">
        <f t="shared" ca="1" si="130"/>
        <v>0.60917850720310118</v>
      </c>
    </row>
    <row r="2078" spans="1:10" x14ac:dyDescent="0.25">
      <c r="A2078">
        <v>2076</v>
      </c>
      <c r="B2078">
        <f t="shared" ca="1" si="129"/>
        <v>0.6565507166974266</v>
      </c>
      <c r="C2078">
        <f t="shared" ca="1" si="130"/>
        <v>0.5936800301902172</v>
      </c>
      <c r="D2078">
        <f t="shared" ca="1" si="130"/>
        <v>0.80845164486843502</v>
      </c>
      <c r="E2078">
        <f t="shared" ca="1" si="130"/>
        <v>0.80233360089524841</v>
      </c>
      <c r="F2078">
        <f t="shared" ca="1" si="130"/>
        <v>0.49320500262854439</v>
      </c>
      <c r="G2078">
        <f t="shared" ca="1" si="130"/>
        <v>0.110465697132618</v>
      </c>
      <c r="H2078">
        <f t="shared" ca="1" si="130"/>
        <v>2.2837218892079791E-2</v>
      </c>
      <c r="I2078">
        <f t="shared" ca="1" si="130"/>
        <v>0.29773442077404655</v>
      </c>
      <c r="J2078">
        <f t="shared" ca="1" si="130"/>
        <v>0.23252938394646205</v>
      </c>
    </row>
    <row r="2079" spans="1:10" x14ac:dyDescent="0.25">
      <c r="A2079">
        <v>2077</v>
      </c>
      <c r="B2079">
        <f t="shared" ca="1" si="129"/>
        <v>0.55447354655765813</v>
      </c>
      <c r="C2079">
        <f t="shared" ca="1" si="130"/>
        <v>0.99234138541175665</v>
      </c>
      <c r="D2079">
        <f t="shared" ca="1" si="130"/>
        <v>0.2598651322833625</v>
      </c>
      <c r="E2079">
        <f t="shared" ca="1" si="130"/>
        <v>0.50932255334851029</v>
      </c>
      <c r="F2079">
        <f t="shared" ca="1" si="130"/>
        <v>0.71160587257341312</v>
      </c>
      <c r="G2079">
        <f t="shared" ca="1" si="130"/>
        <v>0.16628892028950193</v>
      </c>
      <c r="H2079">
        <f t="shared" ca="1" si="130"/>
        <v>6.1723183221956024E-2</v>
      </c>
      <c r="I2079">
        <f t="shared" ca="1" si="130"/>
        <v>0.58120905597909645</v>
      </c>
      <c r="J2079">
        <f t="shared" ca="1" si="130"/>
        <v>0.75018372876358741</v>
      </c>
    </row>
    <row r="2080" spans="1:10" x14ac:dyDescent="0.25">
      <c r="A2080">
        <v>2078</v>
      </c>
      <c r="B2080">
        <f t="shared" ca="1" si="129"/>
        <v>0.57287925080662372</v>
      </c>
      <c r="C2080">
        <f t="shared" ca="1" si="130"/>
        <v>0.62344332438018601</v>
      </c>
      <c r="D2080">
        <f t="shared" ca="1" si="130"/>
        <v>0.63916514061784113</v>
      </c>
      <c r="E2080">
        <f t="shared" ca="1" si="130"/>
        <v>0.4801576516588566</v>
      </c>
      <c r="F2080">
        <f t="shared" ca="1" si="130"/>
        <v>3.4898425272001599E-2</v>
      </c>
      <c r="G2080">
        <f t="shared" ca="1" si="130"/>
        <v>0.63567825819746204</v>
      </c>
      <c r="H2080">
        <f t="shared" ca="1" si="130"/>
        <v>0.36087895573782602</v>
      </c>
      <c r="I2080">
        <f t="shared" ca="1" si="130"/>
        <v>0.70593038838745437</v>
      </c>
      <c r="J2080">
        <f t="shared" ca="1" si="130"/>
        <v>3.6569537865852042E-2</v>
      </c>
    </row>
    <row r="2081" spans="1:10" x14ac:dyDescent="0.25">
      <c r="A2081">
        <v>2079</v>
      </c>
      <c r="B2081">
        <f t="shared" ca="1" si="129"/>
        <v>0.94962692215090239</v>
      </c>
      <c r="C2081">
        <f t="shared" ca="1" si="130"/>
        <v>4.196731002627696E-2</v>
      </c>
      <c r="D2081">
        <f t="shared" ca="1" si="130"/>
        <v>0.49504071571768515</v>
      </c>
      <c r="E2081">
        <f t="shared" ca="1" si="130"/>
        <v>0.49238772218805382</v>
      </c>
      <c r="F2081">
        <f t="shared" ca="1" si="130"/>
        <v>0.23823269794088797</v>
      </c>
      <c r="G2081">
        <f t="shared" ca="1" si="130"/>
        <v>0.17464638635287333</v>
      </c>
      <c r="H2081">
        <f t="shared" ca="1" si="130"/>
        <v>0.51304130888802546</v>
      </c>
      <c r="I2081">
        <f t="shared" ca="1" si="130"/>
        <v>0.64912763163907794</v>
      </c>
      <c r="J2081">
        <f t="shared" ca="1" si="130"/>
        <v>0.27382949411823765</v>
      </c>
    </row>
    <row r="2082" spans="1:10" x14ac:dyDescent="0.25">
      <c r="A2082">
        <v>2080</v>
      </c>
      <c r="B2082">
        <f t="shared" ca="1" si="129"/>
        <v>0.94265871843322213</v>
      </c>
      <c r="C2082">
        <f t="shared" ca="1" si="130"/>
        <v>0.20141745850435677</v>
      </c>
      <c r="D2082">
        <f t="shared" ca="1" si="130"/>
        <v>0.56057273173873001</v>
      </c>
      <c r="E2082">
        <f t="shared" ca="1" si="130"/>
        <v>0.83888263829120135</v>
      </c>
      <c r="F2082">
        <f t="shared" ca="1" si="130"/>
        <v>0.75698590253299114</v>
      </c>
      <c r="G2082">
        <f t="shared" ca="1" si="130"/>
        <v>2.2038705589490171E-2</v>
      </c>
      <c r="H2082">
        <f t="shared" ca="1" si="130"/>
        <v>0.92115011733488716</v>
      </c>
      <c r="I2082">
        <f t="shared" ca="1" si="130"/>
        <v>0.77376965850785195</v>
      </c>
      <c r="J2082">
        <f t="shared" ca="1" si="130"/>
        <v>0.31296211507247318</v>
      </c>
    </row>
    <row r="2083" spans="1:10" x14ac:dyDescent="0.25">
      <c r="A2083">
        <v>2081</v>
      </c>
      <c r="B2083">
        <f t="shared" ca="1" si="129"/>
        <v>0.73091312496647842</v>
      </c>
      <c r="C2083">
        <f t="shared" ca="1" si="130"/>
        <v>0.3943664261705605</v>
      </c>
      <c r="D2083">
        <f t="shared" ca="1" si="130"/>
        <v>0.97573703559495484</v>
      </c>
      <c r="E2083">
        <f t="shared" ca="1" si="130"/>
        <v>0.58808479215421861</v>
      </c>
      <c r="F2083">
        <f t="shared" ca="1" si="130"/>
        <v>0.78223469455517025</v>
      </c>
      <c r="G2083">
        <f t="shared" ca="1" si="130"/>
        <v>0.69023425777276481</v>
      </c>
      <c r="H2083">
        <f t="shared" ca="1" si="130"/>
        <v>0.55362134604628133</v>
      </c>
      <c r="I2083">
        <f t="shared" ca="1" si="130"/>
        <v>0.28164204485764999</v>
      </c>
      <c r="J2083">
        <f t="shared" ca="1" si="130"/>
        <v>0.91923370625216949</v>
      </c>
    </row>
    <row r="2084" spans="1:10" x14ac:dyDescent="0.25">
      <c r="A2084">
        <v>2082</v>
      </c>
      <c r="B2084">
        <f t="shared" ca="1" si="129"/>
        <v>0.19834560347905028</v>
      </c>
      <c r="C2084">
        <f t="shared" ref="C2084:J2099" ca="1" si="131">RAND()</f>
        <v>0.19987287030296808</v>
      </c>
      <c r="D2084">
        <f t="shared" ca="1" si="131"/>
        <v>0.30275452144899728</v>
      </c>
      <c r="E2084">
        <f t="shared" ca="1" si="131"/>
        <v>0.56377034677138138</v>
      </c>
      <c r="F2084">
        <f t="shared" ca="1" si="131"/>
        <v>0.24514599522341773</v>
      </c>
      <c r="G2084">
        <f t="shared" ca="1" si="131"/>
        <v>0.3546627121385566</v>
      </c>
      <c r="H2084">
        <f t="shared" ca="1" si="131"/>
        <v>0.48803965850867936</v>
      </c>
      <c r="I2084">
        <f t="shared" ca="1" si="131"/>
        <v>5.7161298450093323E-2</v>
      </c>
      <c r="J2084">
        <f t="shared" ca="1" si="131"/>
        <v>0.18136077062233313</v>
      </c>
    </row>
    <row r="2085" spans="1:10" x14ac:dyDescent="0.25">
      <c r="A2085">
        <v>2083</v>
      </c>
      <c r="B2085">
        <f t="shared" ca="1" si="129"/>
        <v>0.28577215620461927</v>
      </c>
      <c r="C2085">
        <f t="shared" ca="1" si="131"/>
        <v>0.41786781497282088</v>
      </c>
      <c r="D2085">
        <f t="shared" ca="1" si="131"/>
        <v>0.40891098034852835</v>
      </c>
      <c r="E2085">
        <f t="shared" ca="1" si="131"/>
        <v>0.49041958203738856</v>
      </c>
      <c r="F2085">
        <f t="shared" ca="1" si="131"/>
        <v>0.2707315294987932</v>
      </c>
      <c r="G2085">
        <f t="shared" ca="1" si="131"/>
        <v>0.40760666594037021</v>
      </c>
      <c r="H2085">
        <f t="shared" ca="1" si="131"/>
        <v>6.5070312926786E-3</v>
      </c>
      <c r="I2085">
        <f t="shared" ca="1" si="131"/>
        <v>0.78785672370414128</v>
      </c>
      <c r="J2085">
        <f t="shared" ca="1" si="131"/>
        <v>0.48997912215641692</v>
      </c>
    </row>
    <row r="2086" spans="1:10" x14ac:dyDescent="0.25">
      <c r="A2086">
        <v>2084</v>
      </c>
      <c r="B2086">
        <f t="shared" ca="1" si="129"/>
        <v>0.22115111547026312</v>
      </c>
      <c r="C2086">
        <f t="shared" ca="1" si="131"/>
        <v>0.55889146171480575</v>
      </c>
      <c r="D2086">
        <f t="shared" ca="1" si="131"/>
        <v>0.98697423225296099</v>
      </c>
      <c r="E2086">
        <f t="shared" ca="1" si="131"/>
        <v>0.64961844616242903</v>
      </c>
      <c r="F2086">
        <f t="shared" ca="1" si="131"/>
        <v>3.4152809854531396E-2</v>
      </c>
      <c r="G2086">
        <f t="shared" ca="1" si="131"/>
        <v>6.0071621846897738E-3</v>
      </c>
      <c r="H2086">
        <f t="shared" ca="1" si="131"/>
        <v>0.33386981161962426</v>
      </c>
      <c r="I2086">
        <f t="shared" ca="1" si="131"/>
        <v>0.76931451012676144</v>
      </c>
      <c r="J2086">
        <f t="shared" ca="1" si="131"/>
        <v>0.84732937744642944</v>
      </c>
    </row>
    <row r="2087" spans="1:10" x14ac:dyDescent="0.25">
      <c r="A2087">
        <v>2085</v>
      </c>
      <c r="B2087">
        <f t="shared" ca="1" si="129"/>
        <v>0.11932214576390976</v>
      </c>
      <c r="C2087">
        <f t="shared" ca="1" si="131"/>
        <v>0.76128446762877366</v>
      </c>
      <c r="D2087">
        <f t="shared" ca="1" si="131"/>
        <v>0.83799826964638524</v>
      </c>
      <c r="E2087">
        <f t="shared" ca="1" si="131"/>
        <v>0.42720576494093154</v>
      </c>
      <c r="F2087">
        <f t="shared" ca="1" si="131"/>
        <v>0.69038484833152536</v>
      </c>
      <c r="G2087">
        <f t="shared" ca="1" si="131"/>
        <v>0.45054290067777825</v>
      </c>
      <c r="H2087">
        <f t="shared" ca="1" si="131"/>
        <v>0.41901198561327413</v>
      </c>
      <c r="I2087">
        <f t="shared" ca="1" si="131"/>
        <v>0.24119509729227795</v>
      </c>
      <c r="J2087">
        <f t="shared" ca="1" si="131"/>
        <v>0.58614579673134926</v>
      </c>
    </row>
    <row r="2088" spans="1:10" x14ac:dyDescent="0.25">
      <c r="A2088">
        <v>2086</v>
      </c>
      <c r="B2088">
        <f t="shared" ca="1" si="129"/>
        <v>0.92586098690572405</v>
      </c>
      <c r="C2088">
        <f t="shared" ca="1" si="131"/>
        <v>0.29541174580391039</v>
      </c>
      <c r="D2088">
        <f t="shared" ca="1" si="131"/>
        <v>0.19016607244011696</v>
      </c>
      <c r="E2088">
        <f t="shared" ca="1" si="131"/>
        <v>0.68380262306443951</v>
      </c>
      <c r="F2088">
        <f t="shared" ca="1" si="131"/>
        <v>0.69771221106677006</v>
      </c>
      <c r="G2088">
        <f t="shared" ca="1" si="131"/>
        <v>0.73242177553964505</v>
      </c>
      <c r="H2088">
        <f t="shared" ca="1" si="131"/>
        <v>0.19536521725148559</v>
      </c>
      <c r="I2088">
        <f t="shared" ca="1" si="131"/>
        <v>0.86283175780024057</v>
      </c>
      <c r="J2088">
        <f t="shared" ca="1" si="131"/>
        <v>0.72042906796467565</v>
      </c>
    </row>
    <row r="2089" spans="1:10" x14ac:dyDescent="0.25">
      <c r="A2089">
        <v>2087</v>
      </c>
      <c r="B2089">
        <f t="shared" ca="1" si="129"/>
        <v>0.39269364644281546</v>
      </c>
      <c r="C2089">
        <f t="shared" ca="1" si="131"/>
        <v>0.84383025891300056</v>
      </c>
      <c r="D2089">
        <f t="shared" ca="1" si="131"/>
        <v>0.63927240509069727</v>
      </c>
      <c r="E2089">
        <f t="shared" ca="1" si="131"/>
        <v>0.11422558600280286</v>
      </c>
      <c r="F2089">
        <f t="shared" ca="1" si="131"/>
        <v>0.31378150911496849</v>
      </c>
      <c r="G2089">
        <f t="shared" ca="1" si="131"/>
        <v>0.39681929361425838</v>
      </c>
      <c r="H2089">
        <f t="shared" ca="1" si="131"/>
        <v>0.27350314901736361</v>
      </c>
      <c r="I2089">
        <f t="shared" ca="1" si="131"/>
        <v>0.38159138465850362</v>
      </c>
      <c r="J2089">
        <f t="shared" ca="1" si="131"/>
        <v>0.43872024448925395</v>
      </c>
    </row>
    <row r="2090" spans="1:10" x14ac:dyDescent="0.25">
      <c r="A2090">
        <v>2088</v>
      </c>
      <c r="B2090">
        <f t="shared" ca="1" si="129"/>
        <v>0.37928053725282318</v>
      </c>
      <c r="C2090">
        <f t="shared" ca="1" si="131"/>
        <v>0.82872729586688398</v>
      </c>
      <c r="D2090">
        <f t="shared" ca="1" si="131"/>
        <v>0.34325719015934708</v>
      </c>
      <c r="E2090">
        <f t="shared" ca="1" si="131"/>
        <v>0.58295741901919285</v>
      </c>
      <c r="F2090">
        <f t="shared" ca="1" si="131"/>
        <v>0.32560867581267083</v>
      </c>
      <c r="G2090">
        <f t="shared" ca="1" si="131"/>
        <v>0.65012448328900641</v>
      </c>
      <c r="H2090">
        <f t="shared" ca="1" si="131"/>
        <v>0.55328380259629339</v>
      </c>
      <c r="I2090">
        <f t="shared" ca="1" si="131"/>
        <v>0.56373844632481995</v>
      </c>
      <c r="J2090">
        <f t="shared" ca="1" si="131"/>
        <v>0.58748005959129079</v>
      </c>
    </row>
    <row r="2091" spans="1:10" x14ac:dyDescent="0.25">
      <c r="A2091">
        <v>2089</v>
      </c>
      <c r="B2091">
        <f t="shared" ca="1" si="129"/>
        <v>0.95445008155149214</v>
      </c>
      <c r="C2091">
        <f t="shared" ca="1" si="131"/>
        <v>0.75382969553770007</v>
      </c>
      <c r="D2091">
        <f t="shared" ca="1" si="131"/>
        <v>3.8394761334919147E-2</v>
      </c>
      <c r="E2091">
        <f t="shared" ca="1" si="131"/>
        <v>0.19210171621186689</v>
      </c>
      <c r="F2091">
        <f t="shared" ca="1" si="131"/>
        <v>0.51503841075058288</v>
      </c>
      <c r="G2091">
        <f t="shared" ca="1" si="131"/>
        <v>0.50381976384309923</v>
      </c>
      <c r="H2091">
        <f t="shared" ca="1" si="131"/>
        <v>0.93645977886179133</v>
      </c>
      <c r="I2091">
        <f t="shared" ca="1" si="131"/>
        <v>0.13075602940394404</v>
      </c>
      <c r="J2091">
        <f t="shared" ca="1" si="131"/>
        <v>0.1089256602911155</v>
      </c>
    </row>
    <row r="2092" spans="1:10" x14ac:dyDescent="0.25">
      <c r="A2092">
        <v>2090</v>
      </c>
      <c r="B2092">
        <f t="shared" ca="1" si="129"/>
        <v>0.33344837847330011</v>
      </c>
      <c r="C2092">
        <f t="shared" ca="1" si="131"/>
        <v>0.22180966176862638</v>
      </c>
      <c r="D2092">
        <f t="shared" ca="1" si="131"/>
        <v>0.19947127957840838</v>
      </c>
      <c r="E2092">
        <f t="shared" ca="1" si="131"/>
        <v>0.19864086555292149</v>
      </c>
      <c r="F2092">
        <f t="shared" ca="1" si="131"/>
        <v>0.92674480917853141</v>
      </c>
      <c r="G2092">
        <f t="shared" ca="1" si="131"/>
        <v>0.30692979291118017</v>
      </c>
      <c r="H2092">
        <f t="shared" ca="1" si="131"/>
        <v>0.28827676935712221</v>
      </c>
      <c r="I2092">
        <f t="shared" ca="1" si="131"/>
        <v>0.70996219217208101</v>
      </c>
      <c r="J2092">
        <f t="shared" ca="1" si="131"/>
        <v>0.48815025081687713</v>
      </c>
    </row>
    <row r="2093" spans="1:10" x14ac:dyDescent="0.25">
      <c r="A2093">
        <v>2091</v>
      </c>
      <c r="B2093">
        <f t="shared" ca="1" si="129"/>
        <v>0.16795370675419607</v>
      </c>
      <c r="C2093">
        <f t="shared" ca="1" si="131"/>
        <v>0.77742725740631791</v>
      </c>
      <c r="D2093">
        <f t="shared" ca="1" si="131"/>
        <v>0.41783868793776158</v>
      </c>
      <c r="E2093">
        <f t="shared" ca="1" si="131"/>
        <v>0.25264200186735475</v>
      </c>
      <c r="F2093">
        <f t="shared" ca="1" si="131"/>
        <v>0.40679957553579293</v>
      </c>
      <c r="G2093">
        <f t="shared" ca="1" si="131"/>
        <v>0.78944915965290174</v>
      </c>
      <c r="H2093">
        <f t="shared" ca="1" si="131"/>
        <v>0.30141155760879368</v>
      </c>
      <c r="I2093">
        <f t="shared" ca="1" si="131"/>
        <v>0.33745630600609422</v>
      </c>
      <c r="J2093">
        <f t="shared" ca="1" si="131"/>
        <v>0.56979292610366727</v>
      </c>
    </row>
    <row r="2094" spans="1:10" x14ac:dyDescent="0.25">
      <c r="A2094">
        <v>2092</v>
      </c>
      <c r="B2094">
        <f t="shared" ca="1" si="129"/>
        <v>0.24562160744108452</v>
      </c>
      <c r="C2094">
        <f t="shared" ca="1" si="131"/>
        <v>0.40745247762390946</v>
      </c>
      <c r="D2094">
        <f t="shared" ca="1" si="131"/>
        <v>0.43521575291241488</v>
      </c>
      <c r="E2094">
        <f t="shared" ca="1" si="131"/>
        <v>0.47635871211882863</v>
      </c>
      <c r="F2094">
        <f t="shared" ca="1" si="131"/>
        <v>0.44056740235390557</v>
      </c>
      <c r="G2094">
        <f t="shared" ca="1" si="131"/>
        <v>0.6764100041313782</v>
      </c>
      <c r="H2094">
        <f t="shared" ca="1" si="131"/>
        <v>0.89663311498658393</v>
      </c>
      <c r="I2094">
        <f t="shared" ca="1" si="131"/>
        <v>0.58277480902861256</v>
      </c>
      <c r="J2094">
        <f t="shared" ca="1" si="131"/>
        <v>0.82371216718083873</v>
      </c>
    </row>
    <row r="2095" spans="1:10" x14ac:dyDescent="0.25">
      <c r="A2095">
        <v>2093</v>
      </c>
      <c r="B2095">
        <f t="shared" ca="1" si="129"/>
        <v>0.35593806919069326</v>
      </c>
      <c r="C2095">
        <f t="shared" ca="1" si="131"/>
        <v>0.36318265767227331</v>
      </c>
      <c r="D2095">
        <f t="shared" ca="1" si="131"/>
        <v>3.5354713527032788E-2</v>
      </c>
      <c r="E2095">
        <f t="shared" ca="1" si="131"/>
        <v>0.27850587818421746</v>
      </c>
      <c r="F2095">
        <f t="shared" ca="1" si="131"/>
        <v>0.13469872211753897</v>
      </c>
      <c r="G2095">
        <f t="shared" ca="1" si="131"/>
        <v>0.94301779768574712</v>
      </c>
      <c r="H2095">
        <f t="shared" ca="1" si="131"/>
        <v>0.69409866744931148</v>
      </c>
      <c r="I2095">
        <f t="shared" ca="1" si="131"/>
        <v>0.76309641652588134</v>
      </c>
      <c r="J2095">
        <f t="shared" ca="1" si="131"/>
        <v>0.45527379290446013</v>
      </c>
    </row>
    <row r="2096" spans="1:10" x14ac:dyDescent="0.25">
      <c r="A2096">
        <v>2094</v>
      </c>
      <c r="B2096">
        <f t="shared" ca="1" si="129"/>
        <v>0.13515233540588945</v>
      </c>
      <c r="C2096">
        <f t="shared" ca="1" si="131"/>
        <v>0.56311720452628677</v>
      </c>
      <c r="D2096">
        <f t="shared" ca="1" si="131"/>
        <v>0.58560076459000721</v>
      </c>
      <c r="E2096">
        <f t="shared" ca="1" si="131"/>
        <v>0.97708897260259042</v>
      </c>
      <c r="F2096">
        <f t="shared" ca="1" si="131"/>
        <v>0.80090266475471161</v>
      </c>
      <c r="G2096">
        <f t="shared" ca="1" si="131"/>
        <v>0.75792902148404062</v>
      </c>
      <c r="H2096">
        <f t="shared" ca="1" si="131"/>
        <v>0.94096616399714861</v>
      </c>
      <c r="I2096">
        <f t="shared" ca="1" si="131"/>
        <v>0.2361058200779057</v>
      </c>
      <c r="J2096">
        <f t="shared" ca="1" si="131"/>
        <v>0.22174285134059801</v>
      </c>
    </row>
    <row r="2097" spans="1:10" x14ac:dyDescent="0.25">
      <c r="A2097">
        <v>2095</v>
      </c>
      <c r="B2097">
        <f t="shared" ca="1" si="129"/>
        <v>0.6734445937638206</v>
      </c>
      <c r="C2097">
        <f t="shared" ca="1" si="131"/>
        <v>0.56530455230029097</v>
      </c>
      <c r="D2097">
        <f t="shared" ca="1" si="131"/>
        <v>0.60944448355505809</v>
      </c>
      <c r="E2097">
        <f t="shared" ca="1" si="131"/>
        <v>0.75491937292539602</v>
      </c>
      <c r="F2097">
        <f t="shared" ca="1" si="131"/>
        <v>0.78202637194817848</v>
      </c>
      <c r="G2097">
        <f t="shared" ca="1" si="131"/>
        <v>0.47205963911614202</v>
      </c>
      <c r="H2097">
        <f t="shared" ca="1" si="131"/>
        <v>9.4695037912273627E-2</v>
      </c>
      <c r="I2097">
        <f t="shared" ca="1" si="131"/>
        <v>0.36797295041111555</v>
      </c>
      <c r="J2097">
        <f t="shared" ca="1" si="131"/>
        <v>0.90606665508116779</v>
      </c>
    </row>
    <row r="2098" spans="1:10" x14ac:dyDescent="0.25">
      <c r="A2098">
        <v>2096</v>
      </c>
      <c r="B2098">
        <f t="shared" ca="1" si="129"/>
        <v>0.10995597868209184</v>
      </c>
      <c r="C2098">
        <f t="shared" ca="1" si="131"/>
        <v>0.17370474901374267</v>
      </c>
      <c r="D2098">
        <f t="shared" ca="1" si="131"/>
        <v>0.15005755416902866</v>
      </c>
      <c r="E2098">
        <f t="shared" ca="1" si="131"/>
        <v>9.9196141045474251E-2</v>
      </c>
      <c r="F2098">
        <f t="shared" ca="1" si="131"/>
        <v>0.47104373681986844</v>
      </c>
      <c r="G2098">
        <f t="shared" ca="1" si="131"/>
        <v>0.45524312945113343</v>
      </c>
      <c r="H2098">
        <f t="shared" ca="1" si="131"/>
        <v>0.8463288624554598</v>
      </c>
      <c r="I2098">
        <f t="shared" ca="1" si="131"/>
        <v>0.42165025972620229</v>
      </c>
      <c r="J2098">
        <f t="shared" ca="1" si="131"/>
        <v>0.80569201156591086</v>
      </c>
    </row>
    <row r="2099" spans="1:10" x14ac:dyDescent="0.25">
      <c r="A2099">
        <v>2097</v>
      </c>
      <c r="B2099">
        <f t="shared" ca="1" si="129"/>
        <v>0.45073197345152849</v>
      </c>
      <c r="C2099">
        <f t="shared" ca="1" si="131"/>
        <v>0.72036275452003562</v>
      </c>
      <c r="D2099">
        <f t="shared" ca="1" si="131"/>
        <v>0.74376973198654495</v>
      </c>
      <c r="E2099">
        <f t="shared" ca="1" si="131"/>
        <v>0.43403903370673735</v>
      </c>
      <c r="F2099">
        <f t="shared" ca="1" si="131"/>
        <v>4.6838909018136476E-3</v>
      </c>
      <c r="G2099">
        <f t="shared" ca="1" si="131"/>
        <v>0.36380764779355279</v>
      </c>
      <c r="H2099">
        <f t="shared" ca="1" si="131"/>
        <v>0.61446372080991907</v>
      </c>
      <c r="I2099">
        <f t="shared" ca="1" si="131"/>
        <v>0.87562003912343245</v>
      </c>
      <c r="J2099">
        <f t="shared" ca="1" si="131"/>
        <v>0.40376072204630675</v>
      </c>
    </row>
    <row r="2100" spans="1:10" x14ac:dyDescent="0.25">
      <c r="A2100">
        <v>2098</v>
      </c>
      <c r="B2100">
        <f t="shared" ca="1" si="129"/>
        <v>0.69794749858455907</v>
      </c>
      <c r="C2100">
        <f t="shared" ref="C2100:J2114" ca="1" si="132">RAND()</f>
        <v>0.78714987413623005</v>
      </c>
      <c r="D2100">
        <f t="shared" ca="1" si="132"/>
        <v>9.5661296511103555E-2</v>
      </c>
      <c r="E2100">
        <f t="shared" ca="1" si="132"/>
        <v>0.57060719510737012</v>
      </c>
      <c r="F2100">
        <f t="shared" ca="1" si="132"/>
        <v>0.71056661270420818</v>
      </c>
      <c r="G2100">
        <f t="shared" ca="1" si="132"/>
        <v>0.62018961579790144</v>
      </c>
      <c r="H2100">
        <f t="shared" ca="1" si="132"/>
        <v>1.4183262291941001E-2</v>
      </c>
      <c r="I2100">
        <f t="shared" ca="1" si="132"/>
        <v>0.15228703387603293</v>
      </c>
      <c r="J2100">
        <f t="shared" ca="1" si="132"/>
        <v>0.17633966801935241</v>
      </c>
    </row>
    <row r="2101" spans="1:10" x14ac:dyDescent="0.25">
      <c r="A2101">
        <v>2099</v>
      </c>
      <c r="B2101">
        <f t="shared" ca="1" si="129"/>
        <v>0.19783737100407872</v>
      </c>
      <c r="C2101">
        <f t="shared" ca="1" si="132"/>
        <v>0.13572937101286486</v>
      </c>
      <c r="D2101">
        <f t="shared" ca="1" si="132"/>
        <v>0.67469887434394216</v>
      </c>
      <c r="E2101">
        <f t="shared" ca="1" si="132"/>
        <v>0.44249119912698853</v>
      </c>
      <c r="F2101">
        <f t="shared" ca="1" si="132"/>
        <v>0.75033401874401673</v>
      </c>
      <c r="G2101">
        <f t="shared" ca="1" si="132"/>
        <v>0.57664283372587166</v>
      </c>
      <c r="H2101">
        <f t="shared" ca="1" si="132"/>
        <v>0.35579460162060095</v>
      </c>
      <c r="I2101">
        <f t="shared" ca="1" si="132"/>
        <v>0.73292170323200012</v>
      </c>
      <c r="J2101">
        <f t="shared" ca="1" si="132"/>
        <v>0.59893935242410234</v>
      </c>
    </row>
    <row r="2102" spans="1:10" x14ac:dyDescent="0.25">
      <c r="A2102">
        <v>2100</v>
      </c>
      <c r="B2102">
        <f t="shared" ca="1" si="129"/>
        <v>0.75139194731077064</v>
      </c>
      <c r="C2102">
        <f t="shared" ca="1" si="132"/>
        <v>0.71019930149218802</v>
      </c>
      <c r="D2102">
        <f t="shared" ca="1" si="132"/>
        <v>4.0276582956951801E-3</v>
      </c>
      <c r="E2102">
        <f t="shared" ca="1" si="132"/>
        <v>0.87893799992501387</v>
      </c>
      <c r="F2102">
        <f t="shared" ca="1" si="132"/>
        <v>0.56454613925564734</v>
      </c>
      <c r="G2102">
        <f t="shared" ca="1" si="132"/>
        <v>0.29148032069085561</v>
      </c>
      <c r="H2102">
        <f t="shared" ca="1" si="132"/>
        <v>0.86012986193859997</v>
      </c>
      <c r="I2102">
        <f t="shared" ca="1" si="132"/>
        <v>0.1356685114070072</v>
      </c>
      <c r="J2102">
        <f t="shared" ca="1" si="132"/>
        <v>0.6525832710930134</v>
      </c>
    </row>
    <row r="2103" spans="1:10" x14ac:dyDescent="0.25">
      <c r="A2103">
        <v>2101</v>
      </c>
      <c r="B2103">
        <f t="shared" ca="1" si="129"/>
        <v>0.8352409490986975</v>
      </c>
      <c r="C2103">
        <f t="shared" ca="1" si="132"/>
        <v>0.98650927395451993</v>
      </c>
      <c r="D2103">
        <f t="shared" ca="1" si="132"/>
        <v>0.74980877451645356</v>
      </c>
      <c r="E2103">
        <f t="shared" ca="1" si="132"/>
        <v>0.18138945540785656</v>
      </c>
      <c r="F2103">
        <f t="shared" ca="1" si="132"/>
        <v>0.70190342270317019</v>
      </c>
      <c r="G2103">
        <f t="shared" ca="1" si="132"/>
        <v>0.78139509626544168</v>
      </c>
      <c r="H2103">
        <f t="shared" ca="1" si="132"/>
        <v>0.88402270322422138</v>
      </c>
      <c r="I2103">
        <f t="shared" ca="1" si="132"/>
        <v>0.43631198350105194</v>
      </c>
      <c r="J2103">
        <f t="shared" ca="1" si="132"/>
        <v>0.87931962853162005</v>
      </c>
    </row>
    <row r="2104" spans="1:10" x14ac:dyDescent="0.25">
      <c r="A2104">
        <v>2102</v>
      </c>
      <c r="B2104">
        <f t="shared" ca="1" si="129"/>
        <v>0.81995513142656373</v>
      </c>
      <c r="C2104">
        <f t="shared" ca="1" si="132"/>
        <v>0.71840841011165535</v>
      </c>
      <c r="D2104">
        <f t="shared" ca="1" si="132"/>
        <v>0.72784281331535916</v>
      </c>
      <c r="E2104">
        <f t="shared" ca="1" si="132"/>
        <v>0.95196570467996389</v>
      </c>
      <c r="F2104">
        <f t="shared" ca="1" si="132"/>
        <v>0.96709467025651397</v>
      </c>
      <c r="G2104">
        <f t="shared" ca="1" si="132"/>
        <v>1.343565584058326E-2</v>
      </c>
      <c r="H2104">
        <f t="shared" ca="1" si="132"/>
        <v>0.84806036774114901</v>
      </c>
      <c r="I2104">
        <f t="shared" ca="1" si="132"/>
        <v>8.1390535554580645E-2</v>
      </c>
      <c r="J2104">
        <f t="shared" ca="1" si="132"/>
        <v>0.17376671599102156</v>
      </c>
    </row>
    <row r="2105" spans="1:10" x14ac:dyDescent="0.25">
      <c r="A2105">
        <v>2103</v>
      </c>
      <c r="B2105">
        <f t="shared" ca="1" si="129"/>
        <v>0.72661459382100191</v>
      </c>
      <c r="C2105">
        <f t="shared" ca="1" si="132"/>
        <v>0.38600377900481531</v>
      </c>
      <c r="D2105">
        <f t="shared" ca="1" si="132"/>
        <v>0.84400382272114338</v>
      </c>
      <c r="E2105">
        <f t="shared" ca="1" si="132"/>
        <v>0.26805665468355933</v>
      </c>
      <c r="F2105">
        <f t="shared" ca="1" si="132"/>
        <v>7.8653824342771017E-2</v>
      </c>
      <c r="G2105">
        <f t="shared" ca="1" si="132"/>
        <v>0.97936352144354344</v>
      </c>
      <c r="H2105">
        <f t="shared" ca="1" si="132"/>
        <v>3.6130892782485824E-2</v>
      </c>
      <c r="I2105">
        <f t="shared" ca="1" si="132"/>
        <v>0.50197427744213441</v>
      </c>
      <c r="J2105">
        <f t="shared" ca="1" si="132"/>
        <v>0.88113558739168574</v>
      </c>
    </row>
    <row r="2106" spans="1:10" x14ac:dyDescent="0.25">
      <c r="A2106">
        <v>2104</v>
      </c>
      <c r="B2106">
        <f t="shared" ca="1" si="129"/>
        <v>0.46739253657583757</v>
      </c>
      <c r="C2106">
        <f t="shared" ca="1" si="132"/>
        <v>0.53149121024338564</v>
      </c>
      <c r="D2106">
        <f t="shared" ca="1" si="132"/>
        <v>0.85000092096901325</v>
      </c>
      <c r="E2106">
        <f t="shared" ca="1" si="132"/>
        <v>0.16545952511165307</v>
      </c>
      <c r="F2106">
        <f t="shared" ca="1" si="132"/>
        <v>0.81380383021381297</v>
      </c>
      <c r="G2106">
        <f t="shared" ca="1" si="132"/>
        <v>0.59678783765641574</v>
      </c>
      <c r="H2106">
        <f t="shared" ca="1" si="132"/>
        <v>1.0697199555267156E-2</v>
      </c>
      <c r="I2106">
        <f t="shared" ca="1" si="132"/>
        <v>0.79532856345349068</v>
      </c>
      <c r="J2106">
        <f t="shared" ca="1" si="132"/>
        <v>0.66821236989813737</v>
      </c>
    </row>
    <row r="2107" spans="1:10" x14ac:dyDescent="0.25">
      <c r="A2107">
        <v>2105</v>
      </c>
      <c r="B2107">
        <f t="shared" ca="1" si="129"/>
        <v>0.60898347219088012</v>
      </c>
      <c r="C2107">
        <f t="shared" ca="1" si="132"/>
        <v>0.2533175633117507</v>
      </c>
      <c r="D2107">
        <f t="shared" ca="1" si="132"/>
        <v>0.94986413897419009</v>
      </c>
      <c r="E2107">
        <f t="shared" ca="1" si="132"/>
        <v>0.33121510056626713</v>
      </c>
      <c r="F2107">
        <f t="shared" ca="1" si="132"/>
        <v>0.45740905337073123</v>
      </c>
      <c r="G2107">
        <f t="shared" ca="1" si="132"/>
        <v>0.37981192733683455</v>
      </c>
      <c r="H2107">
        <f t="shared" ca="1" si="132"/>
        <v>0.15570712457975244</v>
      </c>
      <c r="I2107">
        <f t="shared" ca="1" si="132"/>
        <v>0.78772866792590335</v>
      </c>
      <c r="J2107">
        <f t="shared" ca="1" si="132"/>
        <v>0.64191449850189253</v>
      </c>
    </row>
    <row r="2108" spans="1:10" x14ac:dyDescent="0.25">
      <c r="A2108">
        <v>2106</v>
      </c>
      <c r="B2108">
        <f t="shared" ca="1" si="129"/>
        <v>0.88889925610767118</v>
      </c>
      <c r="C2108">
        <f t="shared" ca="1" si="132"/>
        <v>0.3593412670008852</v>
      </c>
      <c r="D2108">
        <f t="shared" ca="1" si="132"/>
        <v>0.83683543193513321</v>
      </c>
      <c r="E2108">
        <f t="shared" ca="1" si="132"/>
        <v>0.89062519331590428</v>
      </c>
      <c r="F2108">
        <f t="shared" ca="1" si="132"/>
        <v>3.6280338994507E-2</v>
      </c>
      <c r="G2108">
        <f t="shared" ca="1" si="132"/>
        <v>0.50246477585153426</v>
      </c>
      <c r="H2108">
        <f t="shared" ca="1" si="132"/>
        <v>0.32088065278108502</v>
      </c>
      <c r="I2108">
        <f t="shared" ca="1" si="132"/>
        <v>0.11935780501548332</v>
      </c>
      <c r="J2108">
        <f t="shared" ca="1" si="132"/>
        <v>2.5655626235365658E-2</v>
      </c>
    </row>
    <row r="2109" spans="1:10" x14ac:dyDescent="0.25">
      <c r="A2109">
        <v>2107</v>
      </c>
      <c r="B2109">
        <f t="shared" ca="1" si="129"/>
        <v>0.19384284993469258</v>
      </c>
      <c r="C2109">
        <f t="shared" ca="1" si="132"/>
        <v>0.86210038638667119</v>
      </c>
      <c r="D2109">
        <f t="shared" ca="1" si="132"/>
        <v>0.88410917070854378</v>
      </c>
      <c r="E2109">
        <f t="shared" ca="1" si="132"/>
        <v>0.14986073123404509</v>
      </c>
      <c r="F2109">
        <f t="shared" ca="1" si="132"/>
        <v>0.65428371559234055</v>
      </c>
      <c r="G2109">
        <f t="shared" ca="1" si="132"/>
        <v>0.97857924743784874</v>
      </c>
      <c r="H2109">
        <f t="shared" ca="1" si="132"/>
        <v>0.79892004495182167</v>
      </c>
      <c r="I2109">
        <f t="shared" ca="1" si="132"/>
        <v>0.39478321231757973</v>
      </c>
      <c r="J2109">
        <f t="shared" ca="1" si="132"/>
        <v>0.42899779051447939</v>
      </c>
    </row>
    <row r="2110" spans="1:10" x14ac:dyDescent="0.25">
      <c r="A2110">
        <v>2108</v>
      </c>
      <c r="B2110">
        <f t="shared" ca="1" si="129"/>
        <v>0.45182355147104769</v>
      </c>
      <c r="C2110">
        <f t="shared" ca="1" si="132"/>
        <v>0.64039941950097601</v>
      </c>
      <c r="D2110">
        <f t="shared" ca="1" si="132"/>
        <v>0.31712740188466226</v>
      </c>
      <c r="E2110">
        <f t="shared" ca="1" si="132"/>
        <v>0.27018629455735232</v>
      </c>
      <c r="F2110">
        <f t="shared" ca="1" si="132"/>
        <v>0.82939242929318924</v>
      </c>
      <c r="G2110">
        <f t="shared" ca="1" si="132"/>
        <v>0.88664908389542874</v>
      </c>
      <c r="H2110">
        <f t="shared" ca="1" si="132"/>
        <v>0.70634150950611718</v>
      </c>
      <c r="I2110">
        <f t="shared" ca="1" si="132"/>
        <v>0.87427794571838402</v>
      </c>
      <c r="J2110">
        <f t="shared" ca="1" si="132"/>
        <v>0.76455403361460728</v>
      </c>
    </row>
    <row r="2111" spans="1:10" x14ac:dyDescent="0.25">
      <c r="A2111">
        <v>2109</v>
      </c>
      <c r="B2111">
        <f t="shared" ca="1" si="129"/>
        <v>6.3341003464196577E-2</v>
      </c>
      <c r="C2111">
        <f t="shared" ca="1" si="132"/>
        <v>0.97381786333199694</v>
      </c>
      <c r="D2111">
        <f t="shared" ca="1" si="132"/>
        <v>0.62747292526712761</v>
      </c>
      <c r="E2111">
        <f t="shared" ca="1" si="132"/>
        <v>0.8709484932115571</v>
      </c>
      <c r="F2111">
        <f t="shared" ca="1" si="132"/>
        <v>0.82339543536740667</v>
      </c>
      <c r="G2111">
        <f t="shared" ca="1" si="132"/>
        <v>0.3617315125571996</v>
      </c>
      <c r="H2111">
        <f t="shared" ca="1" si="132"/>
        <v>0.49905498588746178</v>
      </c>
      <c r="I2111">
        <f t="shared" ca="1" si="132"/>
        <v>0.44418388967270417</v>
      </c>
      <c r="J2111">
        <f t="shared" ca="1" si="132"/>
        <v>0.80041468065559163</v>
      </c>
    </row>
    <row r="2112" spans="1:10" x14ac:dyDescent="0.25">
      <c r="A2112">
        <v>2110</v>
      </c>
      <c r="B2112">
        <f t="shared" ca="1" si="129"/>
        <v>0.10189475713793583</v>
      </c>
      <c r="C2112">
        <f t="shared" ca="1" si="132"/>
        <v>0.58694967560269162</v>
      </c>
      <c r="D2112">
        <f t="shared" ca="1" si="132"/>
        <v>0.74464324770216739</v>
      </c>
      <c r="E2112">
        <f t="shared" ca="1" si="132"/>
        <v>0.203766511520035</v>
      </c>
      <c r="F2112">
        <f t="shared" ca="1" si="132"/>
        <v>3.2313169280278053E-2</v>
      </c>
      <c r="G2112">
        <f t="shared" ca="1" si="132"/>
        <v>0.61898117166063893</v>
      </c>
      <c r="H2112">
        <f t="shared" ca="1" si="132"/>
        <v>0.54942053278490366</v>
      </c>
      <c r="I2112">
        <f t="shared" ca="1" si="132"/>
        <v>0.13360758824161867</v>
      </c>
      <c r="J2112">
        <f t="shared" ca="1" si="132"/>
        <v>4.9510816002136582E-2</v>
      </c>
    </row>
    <row r="2113" spans="1:10" x14ac:dyDescent="0.25">
      <c r="A2113">
        <v>2111</v>
      </c>
      <c r="B2113">
        <f t="shared" ca="1" si="129"/>
        <v>0.52744614039791204</v>
      </c>
      <c r="C2113">
        <f t="shared" ca="1" si="132"/>
        <v>0.65727064297784032</v>
      </c>
      <c r="D2113">
        <f t="shared" ca="1" si="132"/>
        <v>0.54185328724568604</v>
      </c>
      <c r="E2113">
        <f t="shared" ca="1" si="132"/>
        <v>0.68837311951107305</v>
      </c>
      <c r="F2113">
        <f t="shared" ca="1" si="132"/>
        <v>0.75388253556081086</v>
      </c>
      <c r="G2113">
        <f t="shared" ca="1" si="132"/>
        <v>0.22814413389740462</v>
      </c>
      <c r="H2113">
        <f t="shared" ca="1" si="132"/>
        <v>0.11884875467055922</v>
      </c>
      <c r="I2113">
        <f t="shared" ca="1" si="132"/>
        <v>0.25096086940662599</v>
      </c>
      <c r="J2113">
        <f t="shared" ca="1" si="132"/>
        <v>2.1990908537097731E-2</v>
      </c>
    </row>
    <row r="2114" spans="1:10" x14ac:dyDescent="0.25">
      <c r="A2114">
        <v>2112</v>
      </c>
      <c r="B2114">
        <f t="shared" ca="1" si="129"/>
        <v>0.39555955075783689</v>
      </c>
      <c r="C2114">
        <f t="shared" ca="1" si="132"/>
        <v>7.1705264105031974E-3</v>
      </c>
      <c r="D2114">
        <f t="shared" ca="1" si="132"/>
        <v>0.37513504596149283</v>
      </c>
      <c r="E2114">
        <f t="shared" ca="1" si="132"/>
        <v>0.46744656534983853</v>
      </c>
      <c r="F2114">
        <f t="shared" ca="1" si="132"/>
        <v>0.42518005269611936</v>
      </c>
      <c r="G2114">
        <f t="shared" ca="1" si="132"/>
        <v>0.57958320212419523</v>
      </c>
      <c r="H2114">
        <f t="shared" ca="1" si="132"/>
        <v>0.1818505937266327</v>
      </c>
      <c r="I2114">
        <f t="shared" ca="1" si="132"/>
        <v>0.96347384858288232</v>
      </c>
      <c r="J2114">
        <f t="shared" ca="1" si="132"/>
        <v>0.27965680355566036</v>
      </c>
    </row>
    <row r="2115" spans="1:10" x14ac:dyDescent="0.25">
      <c r="A2115">
        <v>2113</v>
      </c>
      <c r="B2115">
        <f t="shared" ref="B2115:J2178" ca="1" si="133">RAND()</f>
        <v>0.50901028386883085</v>
      </c>
      <c r="C2115">
        <f t="shared" ca="1" si="133"/>
        <v>2.6323055210703106E-2</v>
      </c>
      <c r="D2115">
        <f t="shared" ca="1" si="133"/>
        <v>0.14892458489040172</v>
      </c>
      <c r="E2115">
        <f t="shared" ca="1" si="133"/>
        <v>0.39081466253951236</v>
      </c>
      <c r="F2115">
        <f t="shared" ca="1" si="133"/>
        <v>0.73820552020996</v>
      </c>
      <c r="G2115">
        <f t="shared" ca="1" si="133"/>
        <v>0.30048261782904695</v>
      </c>
      <c r="H2115">
        <f t="shared" ca="1" si="133"/>
        <v>0.28041372469411274</v>
      </c>
      <c r="I2115">
        <f t="shared" ca="1" si="133"/>
        <v>0.62609297041593781</v>
      </c>
      <c r="J2115">
        <f t="shared" ca="1" si="133"/>
        <v>0.18609694476332639</v>
      </c>
    </row>
    <row r="2116" spans="1:10" x14ac:dyDescent="0.25">
      <c r="A2116">
        <v>2114</v>
      </c>
      <c r="B2116">
        <f t="shared" ca="1" si="133"/>
        <v>0.22352357762351172</v>
      </c>
      <c r="C2116">
        <f t="shared" ca="1" si="133"/>
        <v>0.70581268650144491</v>
      </c>
      <c r="D2116">
        <f t="shared" ca="1" si="133"/>
        <v>6.5277839805694127E-2</v>
      </c>
      <c r="E2116">
        <f t="shared" ca="1" si="133"/>
        <v>0.46154278867253851</v>
      </c>
      <c r="F2116">
        <f t="shared" ca="1" si="133"/>
        <v>0.43545814464735644</v>
      </c>
      <c r="G2116">
        <f t="shared" ca="1" si="133"/>
        <v>0.27829226636849513</v>
      </c>
      <c r="H2116">
        <f t="shared" ca="1" si="133"/>
        <v>0.24231033172612582</v>
      </c>
      <c r="I2116">
        <f t="shared" ca="1" si="133"/>
        <v>0.24950820996831791</v>
      </c>
      <c r="J2116">
        <f t="shared" ca="1" si="133"/>
        <v>0.38056390435721144</v>
      </c>
    </row>
    <row r="2117" spans="1:10" x14ac:dyDescent="0.25">
      <c r="A2117">
        <v>2115</v>
      </c>
      <c r="B2117">
        <f t="shared" ca="1" si="133"/>
        <v>0.26741188141440853</v>
      </c>
      <c r="C2117">
        <f t="shared" ca="1" si="133"/>
        <v>0.80639175815261943</v>
      </c>
      <c r="D2117">
        <f t="shared" ca="1" si="133"/>
        <v>0.50409698672493719</v>
      </c>
      <c r="E2117">
        <f t="shared" ca="1" si="133"/>
        <v>0.25994083322102701</v>
      </c>
      <c r="F2117">
        <f t="shared" ca="1" si="133"/>
        <v>0.27700639166584629</v>
      </c>
      <c r="G2117">
        <f t="shared" ca="1" si="133"/>
        <v>0.45233212172385773</v>
      </c>
      <c r="H2117">
        <f t="shared" ca="1" si="133"/>
        <v>0.48164195112224983</v>
      </c>
      <c r="I2117">
        <f t="shared" ca="1" si="133"/>
        <v>0.459729826633693</v>
      </c>
      <c r="J2117">
        <f t="shared" ca="1" si="133"/>
        <v>0.37044018647431209</v>
      </c>
    </row>
    <row r="2118" spans="1:10" x14ac:dyDescent="0.25">
      <c r="A2118">
        <v>2116</v>
      </c>
      <c r="B2118">
        <f t="shared" ca="1" si="133"/>
        <v>0.17230896649562444</v>
      </c>
      <c r="C2118">
        <f t="shared" ca="1" si="133"/>
        <v>0.48423338188618115</v>
      </c>
      <c r="D2118">
        <f t="shared" ca="1" si="133"/>
        <v>0.12675167664910292</v>
      </c>
      <c r="E2118">
        <f t="shared" ca="1" si="133"/>
        <v>0.70111808818712229</v>
      </c>
      <c r="F2118">
        <f t="shared" ca="1" si="133"/>
        <v>0.20003745340223167</v>
      </c>
      <c r="G2118">
        <f t="shared" ca="1" si="133"/>
        <v>0.64187859590422969</v>
      </c>
      <c r="H2118">
        <f t="shared" ca="1" si="133"/>
        <v>0.97954832143642001</v>
      </c>
      <c r="I2118">
        <f t="shared" ca="1" si="133"/>
        <v>0.16853641695627086</v>
      </c>
      <c r="J2118">
        <f t="shared" ca="1" si="133"/>
        <v>0.91340689155918464</v>
      </c>
    </row>
    <row r="2119" spans="1:10" x14ac:dyDescent="0.25">
      <c r="A2119">
        <v>2117</v>
      </c>
      <c r="B2119">
        <f t="shared" ca="1" si="133"/>
        <v>0.7697216214337097</v>
      </c>
      <c r="C2119">
        <f t="shared" ca="1" si="133"/>
        <v>0.46878690272838008</v>
      </c>
      <c r="D2119">
        <f t="shared" ca="1" si="133"/>
        <v>0.16487515681077958</v>
      </c>
      <c r="E2119">
        <f t="shared" ca="1" si="133"/>
        <v>0.48959435746094004</v>
      </c>
      <c r="F2119">
        <f t="shared" ca="1" si="133"/>
        <v>0.31459735746484641</v>
      </c>
      <c r="G2119">
        <f t="shared" ca="1" si="133"/>
        <v>0.73530309392055115</v>
      </c>
      <c r="H2119">
        <f t="shared" ca="1" si="133"/>
        <v>0.91621092730034559</v>
      </c>
      <c r="I2119">
        <f t="shared" ca="1" si="133"/>
        <v>0.10180743860221597</v>
      </c>
      <c r="J2119">
        <f t="shared" ca="1" si="133"/>
        <v>0.45857245453509587</v>
      </c>
    </row>
    <row r="2120" spans="1:10" x14ac:dyDescent="0.25">
      <c r="A2120">
        <v>2118</v>
      </c>
      <c r="B2120">
        <f t="shared" ca="1" si="133"/>
        <v>0.11424031079790575</v>
      </c>
      <c r="C2120">
        <f t="shared" ca="1" si="133"/>
        <v>0.59543568846150308</v>
      </c>
      <c r="D2120">
        <f t="shared" ca="1" si="133"/>
        <v>0.51899126820462504</v>
      </c>
      <c r="E2120">
        <f t="shared" ca="1" si="133"/>
        <v>0.6916418123789555</v>
      </c>
      <c r="F2120">
        <f t="shared" ca="1" si="133"/>
        <v>0.14100455509934628</v>
      </c>
      <c r="G2120">
        <f t="shared" ca="1" si="133"/>
        <v>6.254049870801115E-2</v>
      </c>
      <c r="H2120">
        <f t="shared" ca="1" si="133"/>
        <v>0.23463662885834868</v>
      </c>
      <c r="I2120">
        <f t="shared" ca="1" si="133"/>
        <v>0.15911015460325928</v>
      </c>
      <c r="J2120">
        <f t="shared" ca="1" si="133"/>
        <v>0.46498650326791413</v>
      </c>
    </row>
    <row r="2121" spans="1:10" x14ac:dyDescent="0.25">
      <c r="A2121">
        <v>2119</v>
      </c>
      <c r="B2121">
        <f t="shared" ca="1" si="133"/>
        <v>0.23044846063315461</v>
      </c>
      <c r="C2121">
        <f t="shared" ca="1" si="133"/>
        <v>0.19402382421599507</v>
      </c>
      <c r="D2121">
        <f t="shared" ca="1" si="133"/>
        <v>9.6169833740094912E-2</v>
      </c>
      <c r="E2121">
        <f t="shared" ca="1" si="133"/>
        <v>0.56507634095443815</v>
      </c>
      <c r="F2121">
        <f t="shared" ca="1" si="133"/>
        <v>0.59115118277042122</v>
      </c>
      <c r="G2121">
        <f t="shared" ca="1" si="133"/>
        <v>0.94308338114715184</v>
      </c>
      <c r="H2121">
        <f t="shared" ca="1" si="133"/>
        <v>0.18113687165156211</v>
      </c>
      <c r="I2121">
        <f t="shared" ca="1" si="133"/>
        <v>0.98848441710783919</v>
      </c>
      <c r="J2121">
        <f t="shared" ca="1" si="133"/>
        <v>0.95719138963217276</v>
      </c>
    </row>
    <row r="2122" spans="1:10" x14ac:dyDescent="0.25">
      <c r="A2122">
        <v>2120</v>
      </c>
      <c r="B2122">
        <f t="shared" ca="1" si="133"/>
        <v>0.94799515506362975</v>
      </c>
      <c r="C2122">
        <f t="shared" ca="1" si="133"/>
        <v>7.9604266305726035E-2</v>
      </c>
      <c r="D2122">
        <f t="shared" ca="1" si="133"/>
        <v>0.53150702763907132</v>
      </c>
      <c r="E2122">
        <f t="shared" ca="1" si="133"/>
        <v>0.7281583268290206</v>
      </c>
      <c r="F2122">
        <f t="shared" ca="1" si="133"/>
        <v>0.85318399285475521</v>
      </c>
      <c r="G2122">
        <f t="shared" ca="1" si="133"/>
        <v>0.22823424078531251</v>
      </c>
      <c r="H2122">
        <f t="shared" ca="1" si="133"/>
        <v>0.22837742264894378</v>
      </c>
      <c r="I2122">
        <f t="shared" ca="1" si="133"/>
        <v>0.76920703423817915</v>
      </c>
      <c r="J2122">
        <f t="shared" ca="1" si="133"/>
        <v>0.2035927115306666</v>
      </c>
    </row>
    <row r="2123" spans="1:10" x14ac:dyDescent="0.25">
      <c r="A2123">
        <v>2121</v>
      </c>
      <c r="B2123">
        <f t="shared" ca="1" si="133"/>
        <v>0.82532056855118274</v>
      </c>
      <c r="C2123">
        <f t="shared" ca="1" si="133"/>
        <v>0.28861192875347963</v>
      </c>
      <c r="D2123">
        <f t="shared" ca="1" si="133"/>
        <v>0.52044493483150434</v>
      </c>
      <c r="E2123">
        <f t="shared" ca="1" si="133"/>
        <v>0.4038963653460671</v>
      </c>
      <c r="F2123">
        <f t="shared" ca="1" si="133"/>
        <v>0.77244957407852799</v>
      </c>
      <c r="G2123">
        <f t="shared" ca="1" si="133"/>
        <v>0.59204998160022171</v>
      </c>
      <c r="H2123">
        <f t="shared" ca="1" si="133"/>
        <v>5.0671542164526628E-2</v>
      </c>
      <c r="I2123">
        <f t="shared" ca="1" si="133"/>
        <v>0.24921286913980523</v>
      </c>
      <c r="J2123">
        <f t="shared" ca="1" si="133"/>
        <v>0.97826815124665334</v>
      </c>
    </row>
    <row r="2124" spans="1:10" x14ac:dyDescent="0.25">
      <c r="A2124">
        <v>2122</v>
      </c>
      <c r="B2124">
        <f t="shared" ca="1" si="133"/>
        <v>4.428193057101848E-2</v>
      </c>
      <c r="C2124">
        <f t="shared" ca="1" si="133"/>
        <v>0.84415218928219782</v>
      </c>
      <c r="D2124">
        <f t="shared" ca="1" si="133"/>
        <v>2.3227104774303786E-4</v>
      </c>
      <c r="E2124">
        <f t="shared" ca="1" si="133"/>
        <v>0.89293855206125539</v>
      </c>
      <c r="F2124">
        <f t="shared" ca="1" si="133"/>
        <v>0.54618494790347061</v>
      </c>
      <c r="G2124">
        <f t="shared" ca="1" si="133"/>
        <v>0.89848654319872368</v>
      </c>
      <c r="H2124">
        <f t="shared" ca="1" si="133"/>
        <v>0.43411951748119126</v>
      </c>
      <c r="I2124">
        <f t="shared" ca="1" si="133"/>
        <v>0.15636991334554218</v>
      </c>
      <c r="J2124">
        <f t="shared" ca="1" si="133"/>
        <v>0.43167582013708861</v>
      </c>
    </row>
    <row r="2125" spans="1:10" x14ac:dyDescent="0.25">
      <c r="A2125">
        <v>2123</v>
      </c>
      <c r="B2125">
        <f t="shared" ca="1" si="133"/>
        <v>0.48925217538881749</v>
      </c>
      <c r="C2125">
        <f t="shared" ca="1" si="133"/>
        <v>0.2331676800001683</v>
      </c>
      <c r="D2125">
        <f t="shared" ca="1" si="133"/>
        <v>0.36423072698647296</v>
      </c>
      <c r="E2125">
        <f t="shared" ca="1" si="133"/>
        <v>0.31565192413785803</v>
      </c>
      <c r="F2125">
        <f t="shared" ca="1" si="133"/>
        <v>0.2075021948342417</v>
      </c>
      <c r="G2125">
        <f t="shared" ca="1" si="133"/>
        <v>0.96152738888744393</v>
      </c>
      <c r="H2125">
        <f t="shared" ca="1" si="133"/>
        <v>0.33500606681336287</v>
      </c>
      <c r="I2125">
        <f t="shared" ca="1" si="133"/>
        <v>0.73208726762023546</v>
      </c>
      <c r="J2125">
        <f t="shared" ca="1" si="133"/>
        <v>0.54284519862272551</v>
      </c>
    </row>
    <row r="2126" spans="1:10" x14ac:dyDescent="0.25">
      <c r="A2126">
        <v>2124</v>
      </c>
      <c r="B2126">
        <f t="shared" ca="1" si="133"/>
        <v>0.11292307396979329</v>
      </c>
      <c r="C2126">
        <f t="shared" ca="1" si="133"/>
        <v>0.40089762802354345</v>
      </c>
      <c r="D2126">
        <f t="shared" ca="1" si="133"/>
        <v>0.77588497609043627</v>
      </c>
      <c r="E2126">
        <f t="shared" ca="1" si="133"/>
        <v>0.52717813826906323</v>
      </c>
      <c r="F2126">
        <f t="shared" ca="1" si="133"/>
        <v>0.47063254607312033</v>
      </c>
      <c r="G2126">
        <f t="shared" ca="1" si="133"/>
        <v>0.88150662251883793</v>
      </c>
      <c r="H2126">
        <f t="shared" ca="1" si="133"/>
        <v>0.56035930479132534</v>
      </c>
      <c r="I2126">
        <f t="shared" ca="1" si="133"/>
        <v>0.15433124370109064</v>
      </c>
      <c r="J2126">
        <f t="shared" ca="1" si="133"/>
        <v>0.8909393004538374</v>
      </c>
    </row>
    <row r="2127" spans="1:10" x14ac:dyDescent="0.25">
      <c r="A2127">
        <v>2125</v>
      </c>
      <c r="B2127">
        <f t="shared" ca="1" si="133"/>
        <v>0.50292782300538963</v>
      </c>
      <c r="C2127">
        <f t="shared" ca="1" si="133"/>
        <v>0.64039855261836243</v>
      </c>
      <c r="D2127">
        <f t="shared" ca="1" si="133"/>
        <v>0.97362247793382706</v>
      </c>
      <c r="E2127">
        <f t="shared" ca="1" si="133"/>
        <v>0.24203363447427961</v>
      </c>
      <c r="F2127">
        <f t="shared" ca="1" si="133"/>
        <v>1.7905773673823067E-2</v>
      </c>
      <c r="G2127">
        <f t="shared" ca="1" si="133"/>
        <v>1.4621967630496058E-2</v>
      </c>
      <c r="H2127">
        <f t="shared" ca="1" si="133"/>
        <v>0.46693120467997318</v>
      </c>
      <c r="I2127">
        <f t="shared" ca="1" si="133"/>
        <v>0.31516447025538796</v>
      </c>
      <c r="J2127">
        <f t="shared" ca="1" si="133"/>
        <v>0.60098236260187421</v>
      </c>
    </row>
    <row r="2128" spans="1:10" x14ac:dyDescent="0.25">
      <c r="A2128">
        <v>2126</v>
      </c>
      <c r="B2128">
        <f t="shared" ca="1" si="133"/>
        <v>0.25404220282960976</v>
      </c>
      <c r="C2128">
        <f t="shared" ca="1" si="133"/>
        <v>0.76807628668655925</v>
      </c>
      <c r="D2128">
        <f t="shared" ca="1" si="133"/>
        <v>0.31267079823102772</v>
      </c>
      <c r="E2128">
        <f t="shared" ca="1" si="133"/>
        <v>0.75763548713549933</v>
      </c>
      <c r="F2128">
        <f t="shared" ca="1" si="133"/>
        <v>0.56782323291771741</v>
      </c>
      <c r="G2128">
        <f t="shared" ca="1" si="133"/>
        <v>0.88824832046046831</v>
      </c>
      <c r="H2128">
        <f t="shared" ca="1" si="133"/>
        <v>0.59252055668089754</v>
      </c>
      <c r="I2128">
        <f t="shared" ca="1" si="133"/>
        <v>0.85019170158233559</v>
      </c>
      <c r="J2128">
        <f t="shared" ca="1" si="133"/>
        <v>0.14664747727594696</v>
      </c>
    </row>
    <row r="2129" spans="1:10" x14ac:dyDescent="0.25">
      <c r="A2129">
        <v>2127</v>
      </c>
      <c r="B2129">
        <f t="shared" ca="1" si="133"/>
        <v>0.11512125887011104</v>
      </c>
      <c r="C2129">
        <f t="shared" ca="1" si="133"/>
        <v>9.2477411793083997E-2</v>
      </c>
      <c r="D2129">
        <f t="shared" ca="1" si="133"/>
        <v>0.94885284525205305</v>
      </c>
      <c r="E2129">
        <f t="shared" ca="1" si="133"/>
        <v>0.83385845281409721</v>
      </c>
      <c r="F2129">
        <f t="shared" ca="1" si="133"/>
        <v>0.41120593112503767</v>
      </c>
      <c r="G2129">
        <f t="shared" ca="1" si="133"/>
        <v>0.9086393637370056</v>
      </c>
      <c r="H2129">
        <f t="shared" ca="1" si="133"/>
        <v>0.52566644671260743</v>
      </c>
      <c r="I2129">
        <f t="shared" ca="1" si="133"/>
        <v>0.23512536419263341</v>
      </c>
      <c r="J2129">
        <f t="shared" ca="1" si="133"/>
        <v>0.9907007599933062</v>
      </c>
    </row>
    <row r="2130" spans="1:10" x14ac:dyDescent="0.25">
      <c r="A2130">
        <v>2128</v>
      </c>
      <c r="B2130">
        <f t="shared" ca="1" si="133"/>
        <v>0.75370555373652515</v>
      </c>
      <c r="C2130">
        <f t="shared" ca="1" si="133"/>
        <v>0.20700349519115446</v>
      </c>
      <c r="D2130">
        <f t="shared" ca="1" si="133"/>
        <v>7.035316503517175E-2</v>
      </c>
      <c r="E2130">
        <f t="shared" ca="1" si="133"/>
        <v>0.491141297022476</v>
      </c>
      <c r="F2130">
        <f t="shared" ca="1" si="133"/>
        <v>0.30290618608309772</v>
      </c>
      <c r="G2130">
        <f t="shared" ca="1" si="133"/>
        <v>0.15858265267150795</v>
      </c>
      <c r="H2130">
        <f t="shared" ca="1" si="133"/>
        <v>0.6405000809015563</v>
      </c>
      <c r="I2130">
        <f t="shared" ca="1" si="133"/>
        <v>0.55977253243153602</v>
      </c>
      <c r="J2130">
        <f t="shared" ca="1" si="133"/>
        <v>0.29309519832726838</v>
      </c>
    </row>
    <row r="2131" spans="1:10" x14ac:dyDescent="0.25">
      <c r="A2131">
        <v>2129</v>
      </c>
      <c r="B2131">
        <f t="shared" ca="1" si="133"/>
        <v>0.42039124650766269</v>
      </c>
      <c r="C2131">
        <f t="shared" ca="1" si="133"/>
        <v>9.9708305284741394E-2</v>
      </c>
      <c r="D2131">
        <f t="shared" ca="1" si="133"/>
        <v>0.21709639473443731</v>
      </c>
      <c r="E2131">
        <f t="shared" ca="1" si="133"/>
        <v>0.67515404783512212</v>
      </c>
      <c r="F2131">
        <f t="shared" ca="1" si="133"/>
        <v>0.86357177477140956</v>
      </c>
      <c r="G2131">
        <f t="shared" ca="1" si="133"/>
        <v>0.78055979645597762</v>
      </c>
      <c r="H2131">
        <f t="shared" ca="1" si="133"/>
        <v>0.26264444002533882</v>
      </c>
      <c r="I2131">
        <f t="shared" ca="1" si="133"/>
        <v>0.78902629005188929</v>
      </c>
      <c r="J2131">
        <f t="shared" ca="1" si="133"/>
        <v>0.78012775902048714</v>
      </c>
    </row>
    <row r="2132" spans="1:10" x14ac:dyDescent="0.25">
      <c r="A2132">
        <v>2130</v>
      </c>
      <c r="B2132">
        <f t="shared" ca="1" si="133"/>
        <v>8.0292179288970589E-2</v>
      </c>
      <c r="C2132">
        <f t="shared" ca="1" si="133"/>
        <v>7.1511175026506724E-2</v>
      </c>
      <c r="D2132">
        <f t="shared" ca="1" si="133"/>
        <v>0.8474577620970476</v>
      </c>
      <c r="E2132">
        <f t="shared" ca="1" si="133"/>
        <v>9.2744397813693258E-4</v>
      </c>
      <c r="F2132">
        <f t="shared" ca="1" si="133"/>
        <v>0.21312803439791383</v>
      </c>
      <c r="G2132">
        <f t="shared" ref="C2132:J2147" ca="1" si="134">RAND()</f>
        <v>0.90893973946207696</v>
      </c>
      <c r="H2132">
        <f t="shared" ca="1" si="134"/>
        <v>2.8868279126668894E-2</v>
      </c>
      <c r="I2132">
        <f t="shared" ca="1" si="134"/>
        <v>0.6473078186973148</v>
      </c>
      <c r="J2132">
        <f t="shared" ca="1" si="134"/>
        <v>0.19172298008779975</v>
      </c>
    </row>
    <row r="2133" spans="1:10" x14ac:dyDescent="0.25">
      <c r="A2133">
        <v>2131</v>
      </c>
      <c r="B2133">
        <f t="shared" ca="1" si="133"/>
        <v>0.6648236585879469</v>
      </c>
      <c r="C2133">
        <f t="shared" ca="1" si="134"/>
        <v>0.41606859903473414</v>
      </c>
      <c r="D2133">
        <f t="shared" ca="1" si="134"/>
        <v>9.1489957807815436E-2</v>
      </c>
      <c r="E2133">
        <f t="shared" ca="1" si="134"/>
        <v>0.44786263693155981</v>
      </c>
      <c r="F2133">
        <f t="shared" ca="1" si="134"/>
        <v>0.9460167427025582</v>
      </c>
      <c r="G2133">
        <f t="shared" ca="1" si="134"/>
        <v>0.61679642711625027</v>
      </c>
      <c r="H2133">
        <f t="shared" ca="1" si="134"/>
        <v>3.0591479917007947E-2</v>
      </c>
      <c r="I2133">
        <f t="shared" ca="1" si="134"/>
        <v>0.53845395924959638</v>
      </c>
      <c r="J2133">
        <f t="shared" ca="1" si="134"/>
        <v>0.16405809413593253</v>
      </c>
    </row>
    <row r="2134" spans="1:10" x14ac:dyDescent="0.25">
      <c r="A2134">
        <v>2132</v>
      </c>
      <c r="B2134">
        <f t="shared" ca="1" si="133"/>
        <v>0.50296228297589596</v>
      </c>
      <c r="C2134">
        <f t="shared" ca="1" si="134"/>
        <v>0.43449219099910708</v>
      </c>
      <c r="D2134">
        <f t="shared" ca="1" si="134"/>
        <v>0.55334930177235819</v>
      </c>
      <c r="E2134">
        <f t="shared" ca="1" si="134"/>
        <v>0.28954389787251444</v>
      </c>
      <c r="F2134">
        <f t="shared" ca="1" si="134"/>
        <v>0.51219552822227465</v>
      </c>
      <c r="G2134">
        <f t="shared" ca="1" si="134"/>
        <v>0.52652650207647089</v>
      </c>
      <c r="H2134">
        <f t="shared" ca="1" si="134"/>
        <v>0.68982385286818237</v>
      </c>
      <c r="I2134">
        <f t="shared" ca="1" si="134"/>
        <v>0.52195069377817682</v>
      </c>
      <c r="J2134">
        <f t="shared" ca="1" si="134"/>
        <v>5.0146219202878317E-2</v>
      </c>
    </row>
    <row r="2135" spans="1:10" x14ac:dyDescent="0.25">
      <c r="A2135">
        <v>2133</v>
      </c>
      <c r="B2135">
        <f t="shared" ca="1" si="133"/>
        <v>0.18699177275154633</v>
      </c>
      <c r="C2135">
        <f t="shared" ca="1" si="134"/>
        <v>0.32673794604607875</v>
      </c>
      <c r="D2135">
        <f t="shared" ca="1" si="134"/>
        <v>0.11025884713564638</v>
      </c>
      <c r="E2135">
        <f t="shared" ca="1" si="134"/>
        <v>0.39588850257380837</v>
      </c>
      <c r="F2135">
        <f t="shared" ca="1" si="134"/>
        <v>0.72750865492196792</v>
      </c>
      <c r="G2135">
        <f t="shared" ca="1" si="134"/>
        <v>0.91897909107960396</v>
      </c>
      <c r="H2135">
        <f t="shared" ca="1" si="134"/>
        <v>2.8673178413379352E-2</v>
      </c>
      <c r="I2135">
        <f t="shared" ca="1" si="134"/>
        <v>0.98316880264538442</v>
      </c>
      <c r="J2135">
        <f t="shared" ca="1" si="134"/>
        <v>0.55809714937514454</v>
      </c>
    </row>
    <row r="2136" spans="1:10" x14ac:dyDescent="0.25">
      <c r="A2136">
        <v>2134</v>
      </c>
      <c r="B2136">
        <f t="shared" ca="1" si="133"/>
        <v>0.5657042511317113</v>
      </c>
      <c r="C2136">
        <f t="shared" ca="1" si="134"/>
        <v>2.6678279480962463E-2</v>
      </c>
      <c r="D2136">
        <f t="shared" ca="1" si="134"/>
        <v>0.54685639889015303</v>
      </c>
      <c r="E2136">
        <f t="shared" ca="1" si="134"/>
        <v>0.32796387791015424</v>
      </c>
      <c r="F2136">
        <f t="shared" ca="1" si="134"/>
        <v>0.25664369034195489</v>
      </c>
      <c r="G2136">
        <f t="shared" ca="1" si="134"/>
        <v>0.58180194480447645</v>
      </c>
      <c r="H2136">
        <f t="shared" ca="1" si="134"/>
        <v>0.22832993417988889</v>
      </c>
      <c r="I2136">
        <f t="shared" ca="1" si="134"/>
        <v>0.65507378077076905</v>
      </c>
      <c r="J2136">
        <f t="shared" ca="1" si="134"/>
        <v>0.84618686139290289</v>
      </c>
    </row>
    <row r="2137" spans="1:10" x14ac:dyDescent="0.25">
      <c r="A2137">
        <v>2135</v>
      </c>
      <c r="B2137">
        <f t="shared" ca="1" si="133"/>
        <v>0.68040017299772182</v>
      </c>
      <c r="C2137">
        <f t="shared" ca="1" si="134"/>
        <v>0.65951679919423778</v>
      </c>
      <c r="D2137">
        <f t="shared" ca="1" si="134"/>
        <v>0.35601559356723944</v>
      </c>
      <c r="E2137">
        <f t="shared" ca="1" si="134"/>
        <v>0.77506479202295342</v>
      </c>
      <c r="F2137">
        <f t="shared" ca="1" si="134"/>
        <v>0.32291817294783909</v>
      </c>
      <c r="G2137">
        <f t="shared" ca="1" si="134"/>
        <v>0.44519385854139859</v>
      </c>
      <c r="H2137">
        <f t="shared" ca="1" si="134"/>
        <v>6.2403753480101631E-2</v>
      </c>
      <c r="I2137">
        <f t="shared" ca="1" si="134"/>
        <v>0.47201931195137625</v>
      </c>
      <c r="J2137">
        <f t="shared" ca="1" si="134"/>
        <v>0.80402927762149456</v>
      </c>
    </row>
    <row r="2138" spans="1:10" x14ac:dyDescent="0.25">
      <c r="A2138">
        <v>2136</v>
      </c>
      <c r="B2138">
        <f t="shared" ca="1" si="133"/>
        <v>0.9168470863673529</v>
      </c>
      <c r="C2138">
        <f t="shared" ca="1" si="134"/>
        <v>0.22276351377213077</v>
      </c>
      <c r="D2138">
        <f t="shared" ca="1" si="134"/>
        <v>0.77859761385635717</v>
      </c>
      <c r="E2138">
        <f t="shared" ca="1" si="134"/>
        <v>0.87922202179682285</v>
      </c>
      <c r="F2138">
        <f t="shared" ca="1" si="134"/>
        <v>0.54414758169048272</v>
      </c>
      <c r="G2138">
        <f t="shared" ca="1" si="134"/>
        <v>0.60514262399835339</v>
      </c>
      <c r="H2138">
        <f t="shared" ca="1" si="134"/>
        <v>0.58401502994493748</v>
      </c>
      <c r="I2138">
        <f t="shared" ca="1" si="134"/>
        <v>0.18664024322487494</v>
      </c>
      <c r="J2138">
        <f t="shared" ca="1" si="134"/>
        <v>0.86241199323795104</v>
      </c>
    </row>
    <row r="2139" spans="1:10" x14ac:dyDescent="0.25">
      <c r="A2139">
        <v>2137</v>
      </c>
      <c r="B2139">
        <f t="shared" ca="1" si="133"/>
        <v>0.70221609599332491</v>
      </c>
      <c r="C2139">
        <f t="shared" ca="1" si="134"/>
        <v>0.7552941177334509</v>
      </c>
      <c r="D2139">
        <f t="shared" ca="1" si="134"/>
        <v>0.8846989266692421</v>
      </c>
      <c r="E2139">
        <f t="shared" ca="1" si="134"/>
        <v>0.95066105311960258</v>
      </c>
      <c r="F2139">
        <f t="shared" ca="1" si="134"/>
        <v>0.51314683958196594</v>
      </c>
      <c r="G2139">
        <f t="shared" ca="1" si="134"/>
        <v>0.85781183453737953</v>
      </c>
      <c r="H2139">
        <f t="shared" ca="1" si="134"/>
        <v>0.35495017246226035</v>
      </c>
      <c r="I2139">
        <f t="shared" ca="1" si="134"/>
        <v>0.43332341154358067</v>
      </c>
      <c r="J2139">
        <f t="shared" ca="1" si="134"/>
        <v>0.61000011158580747</v>
      </c>
    </row>
    <row r="2140" spans="1:10" x14ac:dyDescent="0.25">
      <c r="A2140">
        <v>2138</v>
      </c>
      <c r="B2140">
        <f t="shared" ca="1" si="133"/>
        <v>0.18581238431793445</v>
      </c>
      <c r="C2140">
        <f t="shared" ca="1" si="134"/>
        <v>0.96649055623159652</v>
      </c>
      <c r="D2140">
        <f t="shared" ca="1" si="134"/>
        <v>0.94143262402834837</v>
      </c>
      <c r="E2140">
        <f t="shared" ca="1" si="134"/>
        <v>0.97587892472685023</v>
      </c>
      <c r="F2140">
        <f t="shared" ca="1" si="134"/>
        <v>9.6263705889555795E-2</v>
      </c>
      <c r="G2140">
        <f t="shared" ca="1" si="134"/>
        <v>9.857218708709381E-2</v>
      </c>
      <c r="H2140">
        <f t="shared" ca="1" si="134"/>
        <v>0.65475590698523101</v>
      </c>
      <c r="I2140">
        <f t="shared" ca="1" si="134"/>
        <v>0.57205897743083733</v>
      </c>
      <c r="J2140">
        <f t="shared" ca="1" si="134"/>
        <v>0.96494889036287179</v>
      </c>
    </row>
    <row r="2141" spans="1:10" x14ac:dyDescent="0.25">
      <c r="A2141">
        <v>2139</v>
      </c>
      <c r="B2141">
        <f t="shared" ca="1" si="133"/>
        <v>0.75046144033082374</v>
      </c>
      <c r="C2141">
        <f t="shared" ca="1" si="134"/>
        <v>0.59932947026435102</v>
      </c>
      <c r="D2141">
        <f t="shared" ca="1" si="134"/>
        <v>0.45206126543554626</v>
      </c>
      <c r="E2141">
        <f t="shared" ca="1" si="134"/>
        <v>6.4089050883026077E-2</v>
      </c>
      <c r="F2141">
        <f t="shared" ca="1" si="134"/>
        <v>0.70697598532621497</v>
      </c>
      <c r="G2141">
        <f t="shared" ca="1" si="134"/>
        <v>0.6235025303300078</v>
      </c>
      <c r="H2141">
        <f t="shared" ca="1" si="134"/>
        <v>0.98563531976805974</v>
      </c>
      <c r="I2141">
        <f t="shared" ca="1" si="134"/>
        <v>0.47846770243822501</v>
      </c>
      <c r="J2141">
        <f t="shared" ca="1" si="134"/>
        <v>0.24109835049073458</v>
      </c>
    </row>
    <row r="2142" spans="1:10" x14ac:dyDescent="0.25">
      <c r="A2142">
        <v>2140</v>
      </c>
      <c r="B2142">
        <f t="shared" ca="1" si="133"/>
        <v>0.33508993611244131</v>
      </c>
      <c r="C2142">
        <f t="shared" ca="1" si="134"/>
        <v>0.75627027755818055</v>
      </c>
      <c r="D2142">
        <f t="shared" ca="1" si="134"/>
        <v>0.80605627595749063</v>
      </c>
      <c r="E2142">
        <f t="shared" ca="1" si="134"/>
        <v>0.22136977114109491</v>
      </c>
      <c r="F2142">
        <f t="shared" ca="1" si="134"/>
        <v>0.94291158074345161</v>
      </c>
      <c r="G2142">
        <f t="shared" ca="1" si="134"/>
        <v>0.36043355442843494</v>
      </c>
      <c r="H2142">
        <f t="shared" ca="1" si="134"/>
        <v>0.28761791538235848</v>
      </c>
      <c r="I2142">
        <f t="shared" ca="1" si="134"/>
        <v>8.9084217780133756E-2</v>
      </c>
      <c r="J2142">
        <f t="shared" ca="1" si="134"/>
        <v>0.5293469497085207</v>
      </c>
    </row>
    <row r="2143" spans="1:10" x14ac:dyDescent="0.25">
      <c r="A2143">
        <v>2141</v>
      </c>
      <c r="B2143">
        <f t="shared" ca="1" si="133"/>
        <v>0.10628984990384172</v>
      </c>
      <c r="C2143">
        <f t="shared" ca="1" si="134"/>
        <v>0.9389558074542016</v>
      </c>
      <c r="D2143">
        <f t="shared" ca="1" si="134"/>
        <v>0.21806738159069738</v>
      </c>
      <c r="E2143">
        <f t="shared" ca="1" si="134"/>
        <v>0.1432721662738039</v>
      </c>
      <c r="F2143">
        <f t="shared" ca="1" si="134"/>
        <v>0.11901423533415301</v>
      </c>
      <c r="G2143">
        <f t="shared" ca="1" si="134"/>
        <v>0.20203952661683611</v>
      </c>
      <c r="H2143">
        <f t="shared" ca="1" si="134"/>
        <v>0.343767846405443</v>
      </c>
      <c r="I2143">
        <f t="shared" ca="1" si="134"/>
        <v>0.53165231737672503</v>
      </c>
      <c r="J2143">
        <f t="shared" ca="1" si="134"/>
        <v>0.81181770862820946</v>
      </c>
    </row>
    <row r="2144" spans="1:10" x14ac:dyDescent="0.25">
      <c r="A2144">
        <v>2142</v>
      </c>
      <c r="B2144">
        <f t="shared" ca="1" si="133"/>
        <v>5.9680776893012544E-2</v>
      </c>
      <c r="C2144">
        <f t="shared" ca="1" si="134"/>
        <v>5.1522542840728103E-2</v>
      </c>
      <c r="D2144">
        <f t="shared" ca="1" si="134"/>
        <v>0.48539137794084219</v>
      </c>
      <c r="E2144">
        <f t="shared" ca="1" si="134"/>
        <v>0.59992272628057375</v>
      </c>
      <c r="F2144">
        <f t="shared" ca="1" si="134"/>
        <v>0.34307692074871554</v>
      </c>
      <c r="G2144">
        <f t="shared" ca="1" si="134"/>
        <v>0.63002726434916478</v>
      </c>
      <c r="H2144">
        <f t="shared" ca="1" si="134"/>
        <v>0.75095182478571587</v>
      </c>
      <c r="I2144">
        <f t="shared" ca="1" si="134"/>
        <v>0.71669408546845459</v>
      </c>
      <c r="J2144">
        <f t="shared" ca="1" si="134"/>
        <v>0.33241047993775796</v>
      </c>
    </row>
    <row r="2145" spans="1:10" x14ac:dyDescent="0.25">
      <c r="A2145">
        <v>2143</v>
      </c>
      <c r="B2145">
        <f t="shared" ca="1" si="133"/>
        <v>0.11033542283592512</v>
      </c>
      <c r="C2145">
        <f t="shared" ca="1" si="134"/>
        <v>0.63161731866384985</v>
      </c>
      <c r="D2145">
        <f t="shared" ca="1" si="134"/>
        <v>0.91759787936756187</v>
      </c>
      <c r="E2145">
        <f t="shared" ca="1" si="134"/>
        <v>0.96820148643668069</v>
      </c>
      <c r="F2145">
        <f t="shared" ca="1" si="134"/>
        <v>0.61646365962005456</v>
      </c>
      <c r="G2145">
        <f t="shared" ca="1" si="134"/>
        <v>0.19962806189586146</v>
      </c>
      <c r="H2145">
        <f t="shared" ca="1" si="134"/>
        <v>0.86899429457603961</v>
      </c>
      <c r="I2145">
        <f t="shared" ca="1" si="134"/>
        <v>0.67409758023587185</v>
      </c>
      <c r="J2145">
        <f t="shared" ca="1" si="134"/>
        <v>0.6310706138529858</v>
      </c>
    </row>
    <row r="2146" spans="1:10" x14ac:dyDescent="0.25">
      <c r="A2146">
        <v>2144</v>
      </c>
      <c r="B2146">
        <f t="shared" ca="1" si="133"/>
        <v>0.11962864161253184</v>
      </c>
      <c r="C2146">
        <f t="shared" ca="1" si="134"/>
        <v>0.15054657970133911</v>
      </c>
      <c r="D2146">
        <f t="shared" ca="1" si="134"/>
        <v>0.35353168423460435</v>
      </c>
      <c r="E2146">
        <f t="shared" ca="1" si="134"/>
        <v>0.14662322126991456</v>
      </c>
      <c r="F2146">
        <f t="shared" ca="1" si="134"/>
        <v>0.97868182350888466</v>
      </c>
      <c r="G2146">
        <f t="shared" ca="1" si="134"/>
        <v>0.64570720710894647</v>
      </c>
      <c r="H2146">
        <f t="shared" ca="1" si="134"/>
        <v>0.22806049086869951</v>
      </c>
      <c r="I2146">
        <f t="shared" ca="1" si="134"/>
        <v>0.42328667807071862</v>
      </c>
      <c r="J2146">
        <f t="shared" ca="1" si="134"/>
        <v>0.18289077841099344</v>
      </c>
    </row>
    <row r="2147" spans="1:10" x14ac:dyDescent="0.25">
      <c r="A2147">
        <v>2145</v>
      </c>
      <c r="B2147">
        <f t="shared" ca="1" si="133"/>
        <v>0.73875964907725333</v>
      </c>
      <c r="C2147">
        <f t="shared" ca="1" si="134"/>
        <v>0.89639786795782062</v>
      </c>
      <c r="D2147">
        <f t="shared" ca="1" si="134"/>
        <v>0.80240593073900235</v>
      </c>
      <c r="E2147">
        <f t="shared" ca="1" si="134"/>
        <v>0.84637744981282947</v>
      </c>
      <c r="F2147">
        <f t="shared" ca="1" si="134"/>
        <v>0.12445300433170092</v>
      </c>
      <c r="G2147">
        <f t="shared" ca="1" si="134"/>
        <v>0.24705329495974926</v>
      </c>
      <c r="H2147">
        <f t="shared" ca="1" si="134"/>
        <v>0.66072094772801493</v>
      </c>
      <c r="I2147">
        <f t="shared" ca="1" si="134"/>
        <v>0.14006125927622259</v>
      </c>
      <c r="J2147">
        <f t="shared" ca="1" si="134"/>
        <v>0.70236974679115272</v>
      </c>
    </row>
    <row r="2148" spans="1:10" x14ac:dyDescent="0.25">
      <c r="A2148">
        <v>2146</v>
      </c>
      <c r="B2148">
        <f t="shared" ca="1" si="133"/>
        <v>0.16164318025973823</v>
      </c>
      <c r="C2148">
        <f t="shared" ref="C2148:J2163" ca="1" si="135">RAND()</f>
        <v>5.2248617027776167E-2</v>
      </c>
      <c r="D2148">
        <f t="shared" ca="1" si="135"/>
        <v>5.043742341336177E-2</v>
      </c>
      <c r="E2148">
        <f t="shared" ca="1" si="135"/>
        <v>0.79337197451104557</v>
      </c>
      <c r="F2148">
        <f t="shared" ca="1" si="135"/>
        <v>0.18727086496769674</v>
      </c>
      <c r="G2148">
        <f t="shared" ca="1" si="135"/>
        <v>0.56690223161764641</v>
      </c>
      <c r="H2148">
        <f t="shared" ca="1" si="135"/>
        <v>0.64645512532675442</v>
      </c>
      <c r="I2148">
        <f t="shared" ca="1" si="135"/>
        <v>0.71089697525420148</v>
      </c>
      <c r="J2148">
        <f t="shared" ca="1" si="135"/>
        <v>0.66707045476307902</v>
      </c>
    </row>
    <row r="2149" spans="1:10" x14ac:dyDescent="0.25">
      <c r="A2149">
        <v>2147</v>
      </c>
      <c r="B2149">
        <f t="shared" ca="1" si="133"/>
        <v>0.94277604740259935</v>
      </c>
      <c r="C2149">
        <f t="shared" ca="1" si="135"/>
        <v>0.79762032854336185</v>
      </c>
      <c r="D2149">
        <f t="shared" ca="1" si="135"/>
        <v>0.33092137411502831</v>
      </c>
      <c r="E2149">
        <f t="shared" ca="1" si="135"/>
        <v>0.25257285823190323</v>
      </c>
      <c r="F2149">
        <f t="shared" ca="1" si="135"/>
        <v>0.86679061449487227</v>
      </c>
      <c r="G2149">
        <f t="shared" ca="1" si="135"/>
        <v>0.10628394264419405</v>
      </c>
      <c r="H2149">
        <f t="shared" ca="1" si="135"/>
        <v>0.42026961470088164</v>
      </c>
      <c r="I2149">
        <f t="shared" ca="1" si="135"/>
        <v>0.45482997815514392</v>
      </c>
      <c r="J2149">
        <f t="shared" ca="1" si="135"/>
        <v>0.85113438787229212</v>
      </c>
    </row>
    <row r="2150" spans="1:10" x14ac:dyDescent="0.25">
      <c r="A2150">
        <v>2148</v>
      </c>
      <c r="B2150">
        <f t="shared" ca="1" si="133"/>
        <v>2.6849597669841518E-2</v>
      </c>
      <c r="C2150">
        <f t="shared" ca="1" si="135"/>
        <v>0.75784517694770726</v>
      </c>
      <c r="D2150">
        <f t="shared" ca="1" si="135"/>
        <v>0.2415872163036793</v>
      </c>
      <c r="E2150">
        <f t="shared" ca="1" si="135"/>
        <v>0.2806758504100032</v>
      </c>
      <c r="F2150">
        <f t="shared" ca="1" si="135"/>
        <v>0.13315693948736773</v>
      </c>
      <c r="G2150">
        <f t="shared" ca="1" si="135"/>
        <v>0.56612766305345086</v>
      </c>
      <c r="H2150">
        <f t="shared" ca="1" si="135"/>
        <v>0.181640726739414</v>
      </c>
      <c r="I2150">
        <f t="shared" ca="1" si="135"/>
        <v>0.5231667812607329</v>
      </c>
      <c r="J2150">
        <f t="shared" ca="1" si="135"/>
        <v>0.95512712118727838</v>
      </c>
    </row>
    <row r="2151" spans="1:10" x14ac:dyDescent="0.25">
      <c r="A2151">
        <v>2149</v>
      </c>
      <c r="B2151">
        <f t="shared" ca="1" si="133"/>
        <v>0.47367178654693187</v>
      </c>
      <c r="C2151">
        <f t="shared" ca="1" si="135"/>
        <v>0.70289740617258389</v>
      </c>
      <c r="D2151">
        <f t="shared" ca="1" si="135"/>
        <v>0.5872924591853349</v>
      </c>
      <c r="E2151">
        <f t="shared" ca="1" si="135"/>
        <v>0.68326725213083839</v>
      </c>
      <c r="F2151">
        <f t="shared" ca="1" si="135"/>
        <v>0.26899901575375362</v>
      </c>
      <c r="G2151">
        <f t="shared" ca="1" si="135"/>
        <v>0.95042893274132023</v>
      </c>
      <c r="H2151">
        <f t="shared" ca="1" si="135"/>
        <v>0.30140420267244195</v>
      </c>
      <c r="I2151">
        <f t="shared" ca="1" si="135"/>
        <v>0.92785048510504187</v>
      </c>
      <c r="J2151">
        <f t="shared" ca="1" si="135"/>
        <v>0.69386781255504437</v>
      </c>
    </row>
    <row r="2152" spans="1:10" x14ac:dyDescent="0.25">
      <c r="A2152">
        <v>2150</v>
      </c>
      <c r="B2152">
        <f t="shared" ca="1" si="133"/>
        <v>0.9063463235051088</v>
      </c>
      <c r="C2152">
        <f t="shared" ca="1" si="135"/>
        <v>0.43538639574782023</v>
      </c>
      <c r="D2152">
        <f t="shared" ca="1" si="135"/>
        <v>0.65161349419000536</v>
      </c>
      <c r="E2152">
        <f t="shared" ca="1" si="135"/>
        <v>7.4950664446778781E-2</v>
      </c>
      <c r="F2152">
        <f t="shared" ca="1" si="135"/>
        <v>0.97951269872883096</v>
      </c>
      <c r="G2152">
        <f t="shared" ca="1" si="135"/>
        <v>0.26004069497593352</v>
      </c>
      <c r="H2152">
        <f t="shared" ca="1" si="135"/>
        <v>0.18148301488334917</v>
      </c>
      <c r="I2152">
        <f t="shared" ca="1" si="135"/>
        <v>0.42189378867587934</v>
      </c>
      <c r="J2152">
        <f t="shared" ca="1" si="135"/>
        <v>0.40783050839525714</v>
      </c>
    </row>
    <row r="2153" spans="1:10" x14ac:dyDescent="0.25">
      <c r="A2153">
        <v>2151</v>
      </c>
      <c r="B2153">
        <f t="shared" ca="1" si="133"/>
        <v>0.17328020428397284</v>
      </c>
      <c r="C2153">
        <f t="shared" ca="1" si="135"/>
        <v>0.14765368671120083</v>
      </c>
      <c r="D2153">
        <f t="shared" ca="1" si="135"/>
        <v>0.19192398704051905</v>
      </c>
      <c r="E2153">
        <f t="shared" ca="1" si="135"/>
        <v>0.11556128852104042</v>
      </c>
      <c r="F2153">
        <f t="shared" ca="1" si="135"/>
        <v>0.46590486909640827</v>
      </c>
      <c r="G2153">
        <f t="shared" ca="1" si="135"/>
        <v>0.22579295695516</v>
      </c>
      <c r="H2153">
        <f t="shared" ca="1" si="135"/>
        <v>0.22645212901292489</v>
      </c>
      <c r="I2153">
        <f t="shared" ca="1" si="135"/>
        <v>0.19221184665831959</v>
      </c>
      <c r="J2153">
        <f t="shared" ca="1" si="135"/>
        <v>0.68820054563430011</v>
      </c>
    </row>
    <row r="2154" spans="1:10" x14ac:dyDescent="0.25">
      <c r="A2154">
        <v>2152</v>
      </c>
      <c r="B2154">
        <f t="shared" ca="1" si="133"/>
        <v>4.3605234998913556E-2</v>
      </c>
      <c r="C2154">
        <f t="shared" ca="1" si="135"/>
        <v>0.23807091093047628</v>
      </c>
      <c r="D2154">
        <f t="shared" ca="1" si="135"/>
        <v>0.48504236292859848</v>
      </c>
      <c r="E2154">
        <f t="shared" ca="1" si="135"/>
        <v>0.64320893190644723</v>
      </c>
      <c r="F2154">
        <f t="shared" ca="1" si="135"/>
        <v>0.36312231208113044</v>
      </c>
      <c r="G2154">
        <f t="shared" ca="1" si="135"/>
        <v>0.32612911752748663</v>
      </c>
      <c r="H2154">
        <f t="shared" ca="1" si="135"/>
        <v>0.12002480845413099</v>
      </c>
      <c r="I2154">
        <f t="shared" ca="1" si="135"/>
        <v>0.17294639022505298</v>
      </c>
      <c r="J2154">
        <f t="shared" ca="1" si="135"/>
        <v>0.97179755670288692</v>
      </c>
    </row>
    <row r="2155" spans="1:10" x14ac:dyDescent="0.25">
      <c r="A2155">
        <v>2153</v>
      </c>
      <c r="B2155">
        <f t="shared" ca="1" si="133"/>
        <v>0.90488580003890839</v>
      </c>
      <c r="C2155">
        <f t="shared" ca="1" si="135"/>
        <v>0.22230865074715911</v>
      </c>
      <c r="D2155">
        <f t="shared" ca="1" si="135"/>
        <v>0.21041373305778321</v>
      </c>
      <c r="E2155">
        <f t="shared" ca="1" si="135"/>
        <v>0.85289165329929217</v>
      </c>
      <c r="F2155">
        <f t="shared" ca="1" si="135"/>
        <v>0.16834079083398512</v>
      </c>
      <c r="G2155">
        <f t="shared" ca="1" si="135"/>
        <v>0.66883631603249893</v>
      </c>
      <c r="H2155">
        <f t="shared" ca="1" si="135"/>
        <v>0.8795602721274709</v>
      </c>
      <c r="I2155">
        <f t="shared" ca="1" si="135"/>
        <v>0.4278019503618129</v>
      </c>
      <c r="J2155">
        <f t="shared" ca="1" si="135"/>
        <v>0.38569907607269771</v>
      </c>
    </row>
    <row r="2156" spans="1:10" x14ac:dyDescent="0.25">
      <c r="A2156">
        <v>2154</v>
      </c>
      <c r="B2156">
        <f t="shared" ca="1" si="133"/>
        <v>0.2790929195979126</v>
      </c>
      <c r="C2156">
        <f t="shared" ca="1" si="135"/>
        <v>0.97125772118790821</v>
      </c>
      <c r="D2156">
        <f t="shared" ca="1" si="135"/>
        <v>0.34227919244062821</v>
      </c>
      <c r="E2156">
        <f t="shared" ca="1" si="135"/>
        <v>0.23301999837542964</v>
      </c>
      <c r="F2156">
        <f t="shared" ca="1" si="135"/>
        <v>0.4617065221319675</v>
      </c>
      <c r="G2156">
        <f t="shared" ca="1" si="135"/>
        <v>3.1468694044636591E-2</v>
      </c>
      <c r="H2156">
        <f t="shared" ca="1" si="135"/>
        <v>0.17893634634516264</v>
      </c>
      <c r="I2156">
        <f t="shared" ca="1" si="135"/>
        <v>7.025943257025391E-2</v>
      </c>
      <c r="J2156">
        <f t="shared" ca="1" si="135"/>
        <v>0.14330089119801703</v>
      </c>
    </row>
    <row r="2157" spans="1:10" x14ac:dyDescent="0.25">
      <c r="A2157">
        <v>2155</v>
      </c>
      <c r="B2157">
        <f t="shared" ca="1" si="133"/>
        <v>0.28977155265800669</v>
      </c>
      <c r="C2157">
        <f t="shared" ca="1" si="135"/>
        <v>0.72255021800754926</v>
      </c>
      <c r="D2157">
        <f t="shared" ca="1" si="135"/>
        <v>0.76143937528591776</v>
      </c>
      <c r="E2157">
        <f t="shared" ca="1" si="135"/>
        <v>0.50241555919661662</v>
      </c>
      <c r="F2157">
        <f t="shared" ca="1" si="135"/>
        <v>0.54022372194460988</v>
      </c>
      <c r="G2157">
        <f t="shared" ca="1" si="135"/>
        <v>0.82256484681371056</v>
      </c>
      <c r="H2157">
        <f t="shared" ca="1" si="135"/>
        <v>0.77312311125031008</v>
      </c>
      <c r="I2157">
        <f t="shared" ca="1" si="135"/>
        <v>0.58305575140224597</v>
      </c>
      <c r="J2157">
        <f t="shared" ca="1" si="135"/>
        <v>0.38197692214053114</v>
      </c>
    </row>
    <row r="2158" spans="1:10" x14ac:dyDescent="0.25">
      <c r="A2158">
        <v>2156</v>
      </c>
      <c r="B2158">
        <f t="shared" ca="1" si="133"/>
        <v>0.62062838806243936</v>
      </c>
      <c r="C2158">
        <f t="shared" ca="1" si="135"/>
        <v>7.6972304977952488E-3</v>
      </c>
      <c r="D2158">
        <f t="shared" ca="1" si="135"/>
        <v>0.35400925197156397</v>
      </c>
      <c r="E2158">
        <f t="shared" ca="1" si="135"/>
        <v>0.10989931742976111</v>
      </c>
      <c r="F2158">
        <f t="shared" ca="1" si="135"/>
        <v>0.57465284443724562</v>
      </c>
      <c r="G2158">
        <f t="shared" ca="1" si="135"/>
        <v>0.19395003066851635</v>
      </c>
      <c r="H2158">
        <f t="shared" ca="1" si="135"/>
        <v>0.87885433593620566</v>
      </c>
      <c r="I2158">
        <f t="shared" ca="1" si="135"/>
        <v>0.36313325665996987</v>
      </c>
      <c r="J2158">
        <f t="shared" ca="1" si="135"/>
        <v>0.37068898163674502</v>
      </c>
    </row>
    <row r="2159" spans="1:10" x14ac:dyDescent="0.25">
      <c r="A2159">
        <v>2157</v>
      </c>
      <c r="B2159">
        <f t="shared" ca="1" si="133"/>
        <v>0.4268587346139977</v>
      </c>
      <c r="C2159">
        <f t="shared" ca="1" si="135"/>
        <v>0.41147180622242485</v>
      </c>
      <c r="D2159">
        <f t="shared" ca="1" si="135"/>
        <v>0.78776461899991201</v>
      </c>
      <c r="E2159">
        <f t="shared" ca="1" si="135"/>
        <v>0.51841576332409334</v>
      </c>
      <c r="F2159">
        <f t="shared" ca="1" si="135"/>
        <v>0.98004652573948325</v>
      </c>
      <c r="G2159">
        <f t="shared" ca="1" si="135"/>
        <v>0.73635797935058811</v>
      </c>
      <c r="H2159">
        <f t="shared" ca="1" si="135"/>
        <v>0.89149218752045734</v>
      </c>
      <c r="I2159">
        <f t="shared" ca="1" si="135"/>
        <v>1.6665674527183483E-2</v>
      </c>
      <c r="J2159">
        <f t="shared" ca="1" si="135"/>
        <v>0.51477425930035925</v>
      </c>
    </row>
    <row r="2160" spans="1:10" x14ac:dyDescent="0.25">
      <c r="A2160">
        <v>2158</v>
      </c>
      <c r="B2160">
        <f t="shared" ca="1" si="133"/>
        <v>0.73233581943100812</v>
      </c>
      <c r="C2160">
        <f t="shared" ca="1" si="135"/>
        <v>0.17070727920845841</v>
      </c>
      <c r="D2160">
        <f t="shared" ca="1" si="135"/>
        <v>0.23345553334855984</v>
      </c>
      <c r="E2160">
        <f t="shared" ca="1" si="135"/>
        <v>0.68258137641169558</v>
      </c>
      <c r="F2160">
        <f t="shared" ca="1" si="135"/>
        <v>0.56650674816228708</v>
      </c>
      <c r="G2160">
        <f t="shared" ca="1" si="135"/>
        <v>8.6454490408808482E-2</v>
      </c>
      <c r="H2160">
        <f t="shared" ca="1" si="135"/>
        <v>0.71695199679433785</v>
      </c>
      <c r="I2160">
        <f t="shared" ca="1" si="135"/>
        <v>0.58815479154000916</v>
      </c>
      <c r="J2160">
        <f t="shared" ca="1" si="135"/>
        <v>0.60065902033942875</v>
      </c>
    </row>
    <row r="2161" spans="1:10" x14ac:dyDescent="0.25">
      <c r="A2161">
        <v>2159</v>
      </c>
      <c r="B2161">
        <f t="shared" ca="1" si="133"/>
        <v>0.38680187197394755</v>
      </c>
      <c r="C2161">
        <f t="shared" ca="1" si="135"/>
        <v>0.6271443511019561</v>
      </c>
      <c r="D2161">
        <f t="shared" ca="1" si="135"/>
        <v>0.38336650525300542</v>
      </c>
      <c r="E2161">
        <f t="shared" ca="1" si="135"/>
        <v>0.37263224445968091</v>
      </c>
      <c r="F2161">
        <f t="shared" ca="1" si="135"/>
        <v>0.27515469964520423</v>
      </c>
      <c r="G2161">
        <f t="shared" ca="1" si="135"/>
        <v>0.40122650676008498</v>
      </c>
      <c r="H2161">
        <f t="shared" ca="1" si="135"/>
        <v>4.921024099592064E-2</v>
      </c>
      <c r="I2161">
        <f t="shared" ca="1" si="135"/>
        <v>0.47963588086253472</v>
      </c>
      <c r="J2161">
        <f t="shared" ca="1" si="135"/>
        <v>0.13634801494826698</v>
      </c>
    </row>
    <row r="2162" spans="1:10" x14ac:dyDescent="0.25">
      <c r="A2162">
        <v>2160</v>
      </c>
      <c r="B2162">
        <f t="shared" ca="1" si="133"/>
        <v>0.58838953544543404</v>
      </c>
      <c r="C2162">
        <f t="shared" ca="1" si="135"/>
        <v>0.32430865573454792</v>
      </c>
      <c r="D2162">
        <f t="shared" ca="1" si="135"/>
        <v>0.53987302374784374</v>
      </c>
      <c r="E2162">
        <f t="shared" ca="1" si="135"/>
        <v>0.18773571762241359</v>
      </c>
      <c r="F2162">
        <f t="shared" ca="1" si="135"/>
        <v>0.64533337839724736</v>
      </c>
      <c r="G2162">
        <f t="shared" ca="1" si="135"/>
        <v>0.82341236495326831</v>
      </c>
      <c r="H2162">
        <f t="shared" ca="1" si="135"/>
        <v>0.87295832942895901</v>
      </c>
      <c r="I2162">
        <f t="shared" ca="1" si="135"/>
        <v>0.24612217521292579</v>
      </c>
      <c r="J2162">
        <f t="shared" ca="1" si="135"/>
        <v>0.55946096551050262</v>
      </c>
    </row>
    <row r="2163" spans="1:10" x14ac:dyDescent="0.25">
      <c r="A2163">
        <v>2161</v>
      </c>
      <c r="B2163">
        <f t="shared" ca="1" si="133"/>
        <v>0.87368347284389436</v>
      </c>
      <c r="C2163">
        <f t="shared" ca="1" si="135"/>
        <v>0.97628885670035659</v>
      </c>
      <c r="D2163">
        <f t="shared" ca="1" si="135"/>
        <v>0.45533896315323552</v>
      </c>
      <c r="E2163">
        <f t="shared" ca="1" si="135"/>
        <v>0.89450592251535788</v>
      </c>
      <c r="F2163">
        <f t="shared" ca="1" si="135"/>
        <v>0.47373389066352123</v>
      </c>
      <c r="G2163">
        <f t="shared" ca="1" si="135"/>
        <v>0.94641259701042801</v>
      </c>
      <c r="H2163">
        <f t="shared" ca="1" si="135"/>
        <v>0.76032027785965128</v>
      </c>
      <c r="I2163">
        <f t="shared" ca="1" si="135"/>
        <v>0.43370769102699069</v>
      </c>
      <c r="J2163">
        <f t="shared" ca="1" si="135"/>
        <v>0.13628898758646046</v>
      </c>
    </row>
    <row r="2164" spans="1:10" x14ac:dyDescent="0.25">
      <c r="A2164">
        <v>2162</v>
      </c>
      <c r="B2164">
        <f t="shared" ca="1" si="133"/>
        <v>3.7475344561808344E-2</v>
      </c>
      <c r="C2164">
        <f t="shared" ref="C2164:J2178" ca="1" si="136">RAND()</f>
        <v>0.36308604550845425</v>
      </c>
      <c r="D2164">
        <f t="shared" ca="1" si="136"/>
        <v>0.27803420817131219</v>
      </c>
      <c r="E2164">
        <f t="shared" ca="1" si="136"/>
        <v>0.6543439388155684</v>
      </c>
      <c r="F2164">
        <f t="shared" ca="1" si="136"/>
        <v>0.69727067022703582</v>
      </c>
      <c r="G2164">
        <f t="shared" ca="1" si="136"/>
        <v>0.19442510971659954</v>
      </c>
      <c r="H2164">
        <f t="shared" ca="1" si="136"/>
        <v>0.63583485900671843</v>
      </c>
      <c r="I2164">
        <f t="shared" ca="1" si="136"/>
        <v>0.68344125222556695</v>
      </c>
      <c r="J2164">
        <f t="shared" ca="1" si="136"/>
        <v>0.62520506278727772</v>
      </c>
    </row>
    <row r="2165" spans="1:10" x14ac:dyDescent="0.25">
      <c r="A2165">
        <v>2163</v>
      </c>
      <c r="B2165">
        <f t="shared" ca="1" si="133"/>
        <v>9.9291310257849874E-2</v>
      </c>
      <c r="C2165">
        <f t="shared" ca="1" si="136"/>
        <v>0.38644934977916112</v>
      </c>
      <c r="D2165">
        <f t="shared" ca="1" si="136"/>
        <v>0.4004824485603925</v>
      </c>
      <c r="E2165">
        <f t="shared" ca="1" si="136"/>
        <v>0.64110305151052727</v>
      </c>
      <c r="F2165">
        <f t="shared" ca="1" si="136"/>
        <v>0.8749510606475388</v>
      </c>
      <c r="G2165">
        <f t="shared" ca="1" si="136"/>
        <v>0.33134964560854552</v>
      </c>
      <c r="H2165">
        <f t="shared" ca="1" si="136"/>
        <v>0.43640930906076514</v>
      </c>
      <c r="I2165">
        <f t="shared" ca="1" si="136"/>
        <v>0.89628890013621032</v>
      </c>
      <c r="J2165">
        <f t="shared" ca="1" si="136"/>
        <v>0.55051871242405037</v>
      </c>
    </row>
    <row r="2166" spans="1:10" x14ac:dyDescent="0.25">
      <c r="A2166">
        <v>2164</v>
      </c>
      <c r="B2166">
        <f t="shared" ca="1" si="133"/>
        <v>0.65810085212587688</v>
      </c>
      <c r="C2166">
        <f t="shared" ca="1" si="136"/>
        <v>2.4175823625513404E-2</v>
      </c>
      <c r="D2166">
        <f t="shared" ca="1" si="136"/>
        <v>0.97026017995777658</v>
      </c>
      <c r="E2166">
        <f t="shared" ca="1" si="136"/>
        <v>0.31404336324508864</v>
      </c>
      <c r="F2166">
        <f t="shared" ca="1" si="136"/>
        <v>0.40050785488287766</v>
      </c>
      <c r="G2166">
        <f t="shared" ca="1" si="136"/>
        <v>0.65111727175432543</v>
      </c>
      <c r="H2166">
        <f t="shared" ca="1" si="136"/>
        <v>0.76457364941892558</v>
      </c>
      <c r="I2166">
        <f t="shared" ca="1" si="136"/>
        <v>0.82639926640334438</v>
      </c>
      <c r="J2166">
        <f t="shared" ca="1" si="136"/>
        <v>0.49062744168532668</v>
      </c>
    </row>
    <row r="2167" spans="1:10" x14ac:dyDescent="0.25">
      <c r="A2167">
        <v>2165</v>
      </c>
      <c r="B2167">
        <f t="shared" ca="1" si="133"/>
        <v>0.35786497705218623</v>
      </c>
      <c r="C2167">
        <f t="shared" ca="1" si="136"/>
        <v>0.91665951521111178</v>
      </c>
      <c r="D2167">
        <f t="shared" ca="1" si="136"/>
        <v>0.22949194208132739</v>
      </c>
      <c r="E2167">
        <f t="shared" ca="1" si="136"/>
        <v>0.98079869854920398</v>
      </c>
      <c r="F2167">
        <f t="shared" ca="1" si="136"/>
        <v>0.90546455774450485</v>
      </c>
      <c r="G2167">
        <f t="shared" ca="1" si="136"/>
        <v>0.29269823965421093</v>
      </c>
      <c r="H2167">
        <f t="shared" ca="1" si="136"/>
        <v>0.47365026910483754</v>
      </c>
      <c r="I2167">
        <f t="shared" ca="1" si="136"/>
        <v>0.17924505392551893</v>
      </c>
      <c r="J2167">
        <f t="shared" ca="1" si="136"/>
        <v>0.75495267138822508</v>
      </c>
    </row>
    <row r="2168" spans="1:10" x14ac:dyDescent="0.25">
      <c r="A2168">
        <v>2166</v>
      </c>
      <c r="B2168">
        <f t="shared" ca="1" si="133"/>
        <v>0.27876858426424156</v>
      </c>
      <c r="C2168">
        <f t="shared" ca="1" si="136"/>
        <v>0.29551986436836486</v>
      </c>
      <c r="D2168">
        <f t="shared" ca="1" si="136"/>
        <v>6.346871674005794E-2</v>
      </c>
      <c r="E2168">
        <f t="shared" ca="1" si="136"/>
        <v>0.55402039948660442</v>
      </c>
      <c r="F2168">
        <f t="shared" ca="1" si="136"/>
        <v>0.22913202040572123</v>
      </c>
      <c r="G2168">
        <f t="shared" ca="1" si="136"/>
        <v>0.6570502247643244</v>
      </c>
      <c r="H2168">
        <f t="shared" ca="1" si="136"/>
        <v>0.31183787140285757</v>
      </c>
      <c r="I2168">
        <f t="shared" ca="1" si="136"/>
        <v>0.16591885583462274</v>
      </c>
      <c r="J2168">
        <f t="shared" ca="1" si="136"/>
        <v>0.78313328710358143</v>
      </c>
    </row>
    <row r="2169" spans="1:10" x14ac:dyDescent="0.25">
      <c r="A2169">
        <v>2167</v>
      </c>
      <c r="B2169">
        <f t="shared" ca="1" si="133"/>
        <v>0.96127557403204844</v>
      </c>
      <c r="C2169">
        <f t="shared" ca="1" si="136"/>
        <v>0.82016849607906905</v>
      </c>
      <c r="D2169">
        <f t="shared" ca="1" si="136"/>
        <v>0.39873581901215327</v>
      </c>
      <c r="E2169">
        <f t="shared" ca="1" si="136"/>
        <v>0.2035196512466213</v>
      </c>
      <c r="F2169">
        <f t="shared" ca="1" si="136"/>
        <v>0.10914105646471728</v>
      </c>
      <c r="G2169">
        <f t="shared" ca="1" si="136"/>
        <v>0.46621986461302733</v>
      </c>
      <c r="H2169">
        <f t="shared" ca="1" si="136"/>
        <v>0.67628696584513825</v>
      </c>
      <c r="I2169">
        <f t="shared" ca="1" si="136"/>
        <v>0.56303760194599195</v>
      </c>
      <c r="J2169">
        <f t="shared" ca="1" si="136"/>
        <v>0.44702994527183559</v>
      </c>
    </row>
    <row r="2170" spans="1:10" x14ac:dyDescent="0.25">
      <c r="A2170">
        <v>2168</v>
      </c>
      <c r="B2170">
        <f t="shared" ca="1" si="133"/>
        <v>0.19584215690781404</v>
      </c>
      <c r="C2170">
        <f t="shared" ca="1" si="136"/>
        <v>0.74009959643285728</v>
      </c>
      <c r="D2170">
        <f t="shared" ca="1" si="136"/>
        <v>0.39632782857240234</v>
      </c>
      <c r="E2170">
        <f t="shared" ca="1" si="136"/>
        <v>0.63278493000340164</v>
      </c>
      <c r="F2170">
        <f t="shared" ca="1" si="136"/>
        <v>0.20734167541347481</v>
      </c>
      <c r="G2170">
        <f t="shared" ca="1" si="136"/>
        <v>0.8381638357147172</v>
      </c>
      <c r="H2170">
        <f t="shared" ca="1" si="136"/>
        <v>0.26098388799111916</v>
      </c>
      <c r="I2170">
        <f t="shared" ca="1" si="136"/>
        <v>0.82482584652569135</v>
      </c>
      <c r="J2170">
        <f t="shared" ca="1" si="136"/>
        <v>0.68392707524971519</v>
      </c>
    </row>
    <row r="2171" spans="1:10" x14ac:dyDescent="0.25">
      <c r="A2171">
        <v>2169</v>
      </c>
      <c r="B2171">
        <f t="shared" ca="1" si="133"/>
        <v>0.51583885067957347</v>
      </c>
      <c r="C2171">
        <f t="shared" ca="1" si="136"/>
        <v>0.25549296133083832</v>
      </c>
      <c r="D2171">
        <f t="shared" ca="1" si="136"/>
        <v>0.18158396666118448</v>
      </c>
      <c r="E2171">
        <f t="shared" ca="1" si="136"/>
        <v>6.4880534620018859E-2</v>
      </c>
      <c r="F2171">
        <f t="shared" ca="1" si="136"/>
        <v>0.15375301137979891</v>
      </c>
      <c r="G2171">
        <f t="shared" ca="1" si="136"/>
        <v>0.88676328740744881</v>
      </c>
      <c r="H2171">
        <f t="shared" ca="1" si="136"/>
        <v>0.24771620188071464</v>
      </c>
      <c r="I2171">
        <f t="shared" ca="1" si="136"/>
        <v>8.5076864567828925E-2</v>
      </c>
      <c r="J2171">
        <f t="shared" ca="1" si="136"/>
        <v>0.22039524295107193</v>
      </c>
    </row>
    <row r="2172" spans="1:10" x14ac:dyDescent="0.25">
      <c r="A2172">
        <v>2170</v>
      </c>
      <c r="B2172">
        <f t="shared" ca="1" si="133"/>
        <v>0.6168402773468693</v>
      </c>
      <c r="C2172">
        <f t="shared" ca="1" si="136"/>
        <v>0.89476806511370943</v>
      </c>
      <c r="D2172">
        <f t="shared" ca="1" si="136"/>
        <v>8.229270136321265E-2</v>
      </c>
      <c r="E2172">
        <f t="shared" ca="1" si="136"/>
        <v>0.1622090609557163</v>
      </c>
      <c r="F2172">
        <f t="shared" ca="1" si="136"/>
        <v>0.81519661635090335</v>
      </c>
      <c r="G2172">
        <f t="shared" ca="1" si="136"/>
        <v>0.27039886430894933</v>
      </c>
      <c r="H2172">
        <f t="shared" ca="1" si="136"/>
        <v>2.3550176425449654E-2</v>
      </c>
      <c r="I2172">
        <f t="shared" ca="1" si="136"/>
        <v>0.68326596219456881</v>
      </c>
      <c r="J2172">
        <f t="shared" ca="1" si="136"/>
        <v>0.42422814977922563</v>
      </c>
    </row>
    <row r="2173" spans="1:10" x14ac:dyDescent="0.25">
      <c r="A2173">
        <v>2171</v>
      </c>
      <c r="B2173">
        <f t="shared" ca="1" si="133"/>
        <v>0.15286023267462101</v>
      </c>
      <c r="C2173">
        <f t="shared" ca="1" si="136"/>
        <v>0.30971368072756644</v>
      </c>
      <c r="D2173">
        <f t="shared" ca="1" si="136"/>
        <v>0.31321945201383672</v>
      </c>
      <c r="E2173">
        <f t="shared" ca="1" si="136"/>
        <v>0.83728387419016426</v>
      </c>
      <c r="F2173">
        <f t="shared" ca="1" si="136"/>
        <v>0.93573639625098881</v>
      </c>
      <c r="G2173">
        <f t="shared" ca="1" si="136"/>
        <v>0.45243593436024443</v>
      </c>
      <c r="H2173">
        <f t="shared" ca="1" si="136"/>
        <v>0.7248904895442273</v>
      </c>
      <c r="I2173">
        <f t="shared" ca="1" si="136"/>
        <v>0.84706255818029208</v>
      </c>
      <c r="J2173">
        <f t="shared" ca="1" si="136"/>
        <v>0.5039396687484945</v>
      </c>
    </row>
    <row r="2174" spans="1:10" x14ac:dyDescent="0.25">
      <c r="A2174">
        <v>2172</v>
      </c>
      <c r="B2174">
        <f t="shared" ca="1" si="133"/>
        <v>0.97148431041729733</v>
      </c>
      <c r="C2174">
        <f t="shared" ca="1" si="136"/>
        <v>0.67591672358479205</v>
      </c>
      <c r="D2174">
        <f t="shared" ca="1" si="136"/>
        <v>0.14434302459322468</v>
      </c>
      <c r="E2174">
        <f t="shared" ca="1" si="136"/>
        <v>0.89568361704130228</v>
      </c>
      <c r="F2174">
        <f t="shared" ca="1" si="136"/>
        <v>0.50947795483089353</v>
      </c>
      <c r="G2174">
        <f t="shared" ca="1" si="136"/>
        <v>0.88679284518218904</v>
      </c>
      <c r="H2174">
        <f t="shared" ca="1" si="136"/>
        <v>0.61856686111120252</v>
      </c>
      <c r="I2174">
        <f t="shared" ca="1" si="136"/>
        <v>0.82733269067641857</v>
      </c>
      <c r="J2174">
        <f t="shared" ca="1" si="136"/>
        <v>0.58049883456574802</v>
      </c>
    </row>
    <row r="2175" spans="1:10" x14ac:dyDescent="0.25">
      <c r="A2175">
        <v>2173</v>
      </c>
      <c r="B2175">
        <f t="shared" ca="1" si="133"/>
        <v>0.7179921918988692</v>
      </c>
      <c r="C2175">
        <f t="shared" ca="1" si="136"/>
        <v>8.8164873907691232E-3</v>
      </c>
      <c r="D2175">
        <f t="shared" ca="1" si="136"/>
        <v>0.64973920677522401</v>
      </c>
      <c r="E2175">
        <f t="shared" ca="1" si="136"/>
        <v>0.19798793815858762</v>
      </c>
      <c r="F2175">
        <f t="shared" ca="1" si="136"/>
        <v>0.75013325853441659</v>
      </c>
      <c r="G2175">
        <f t="shared" ca="1" si="136"/>
        <v>4.7433131916999383E-2</v>
      </c>
      <c r="H2175">
        <f t="shared" ca="1" si="136"/>
        <v>0.41989222227312317</v>
      </c>
      <c r="I2175">
        <f t="shared" ca="1" si="136"/>
        <v>0.49847644523242884</v>
      </c>
      <c r="J2175">
        <f t="shared" ca="1" si="136"/>
        <v>0.24326917575053419</v>
      </c>
    </row>
    <row r="2176" spans="1:10" x14ac:dyDescent="0.25">
      <c r="A2176">
        <v>2174</v>
      </c>
      <c r="B2176">
        <f t="shared" ca="1" si="133"/>
        <v>0.40518426977348554</v>
      </c>
      <c r="C2176">
        <f t="shared" ca="1" si="136"/>
        <v>0.79331646517371224</v>
      </c>
      <c r="D2176">
        <f t="shared" ca="1" si="136"/>
        <v>0.51795866799067247</v>
      </c>
      <c r="E2176">
        <f t="shared" ca="1" si="136"/>
        <v>0.89171222943987338</v>
      </c>
      <c r="F2176">
        <f t="shared" ca="1" si="136"/>
        <v>0.26519153797242578</v>
      </c>
      <c r="G2176">
        <f t="shared" ca="1" si="136"/>
        <v>0.46522654758497795</v>
      </c>
      <c r="H2176">
        <f t="shared" ca="1" si="136"/>
        <v>0.4700544675749142</v>
      </c>
      <c r="I2176">
        <f t="shared" ca="1" si="136"/>
        <v>0.35797275373371307</v>
      </c>
      <c r="J2176">
        <f t="shared" ca="1" si="136"/>
        <v>0.19447546661842485</v>
      </c>
    </row>
    <row r="2177" spans="1:10" x14ac:dyDescent="0.25">
      <c r="A2177">
        <v>2175</v>
      </c>
      <c r="B2177">
        <f t="shared" ca="1" si="133"/>
        <v>0.8848580070122668</v>
      </c>
      <c r="C2177">
        <f t="shared" ca="1" si="136"/>
        <v>0.69158020930128661</v>
      </c>
      <c r="D2177">
        <f t="shared" ca="1" si="136"/>
        <v>0.82853176460347144</v>
      </c>
      <c r="E2177">
        <f t="shared" ca="1" si="136"/>
        <v>0.48885276855320114</v>
      </c>
      <c r="F2177">
        <f t="shared" ca="1" si="136"/>
        <v>0.93087133106037168</v>
      </c>
      <c r="G2177">
        <f t="shared" ca="1" si="136"/>
        <v>0.41246674245170412</v>
      </c>
      <c r="H2177">
        <f t="shared" ca="1" si="136"/>
        <v>0.99612423499607994</v>
      </c>
      <c r="I2177">
        <f t="shared" ca="1" si="136"/>
        <v>0.13667419417198445</v>
      </c>
      <c r="J2177">
        <f t="shared" ca="1" si="136"/>
        <v>0.91060036361399876</v>
      </c>
    </row>
    <row r="2178" spans="1:10" x14ac:dyDescent="0.25">
      <c r="A2178">
        <v>2176</v>
      </c>
      <c r="B2178">
        <f t="shared" ca="1" si="133"/>
        <v>0.36729922086430589</v>
      </c>
      <c r="C2178">
        <f t="shared" ca="1" si="136"/>
        <v>0.35619585085029137</v>
      </c>
      <c r="D2178">
        <f t="shared" ca="1" si="136"/>
        <v>0.7908730935255438</v>
      </c>
      <c r="E2178">
        <f t="shared" ca="1" si="136"/>
        <v>0.79917582845248569</v>
      </c>
      <c r="F2178">
        <f t="shared" ca="1" si="136"/>
        <v>0.93719168959740706</v>
      </c>
      <c r="G2178">
        <f t="shared" ca="1" si="136"/>
        <v>0.18099918837191808</v>
      </c>
      <c r="H2178">
        <f t="shared" ca="1" si="136"/>
        <v>0.62818998911237311</v>
      </c>
      <c r="I2178">
        <f t="shared" ca="1" si="136"/>
        <v>0.31846994736166978</v>
      </c>
      <c r="J2178">
        <f t="shared" ca="1" si="136"/>
        <v>0.72742341623770468</v>
      </c>
    </row>
    <row r="2179" spans="1:10" x14ac:dyDescent="0.25">
      <c r="A2179">
        <v>2177</v>
      </c>
      <c r="B2179">
        <f t="shared" ref="B2179:J2242" ca="1" si="137">RAND()</f>
        <v>0.68155629433784204</v>
      </c>
      <c r="C2179">
        <f t="shared" ca="1" si="137"/>
        <v>0.58751770180596197</v>
      </c>
      <c r="D2179">
        <f t="shared" ca="1" si="137"/>
        <v>0.52610156832232569</v>
      </c>
      <c r="E2179">
        <f t="shared" ca="1" si="137"/>
        <v>0.63157856278904878</v>
      </c>
      <c r="F2179">
        <f t="shared" ca="1" si="137"/>
        <v>0.50319863411096621</v>
      </c>
      <c r="G2179">
        <f t="shared" ca="1" si="137"/>
        <v>0.46045117917204315</v>
      </c>
      <c r="H2179">
        <f t="shared" ca="1" si="137"/>
        <v>0.88668763854788402</v>
      </c>
      <c r="I2179">
        <f t="shared" ca="1" si="137"/>
        <v>0.19684486026217785</v>
      </c>
      <c r="J2179">
        <f t="shared" ca="1" si="137"/>
        <v>0.23526797913303443</v>
      </c>
    </row>
    <row r="2180" spans="1:10" x14ac:dyDescent="0.25">
      <c r="A2180">
        <v>2178</v>
      </c>
      <c r="B2180">
        <f t="shared" ca="1" si="137"/>
        <v>2.7550535439582968E-2</v>
      </c>
      <c r="C2180">
        <f t="shared" ca="1" si="137"/>
        <v>0.98516587904763808</v>
      </c>
      <c r="D2180">
        <f t="shared" ca="1" si="137"/>
        <v>0.65133125330413211</v>
      </c>
      <c r="E2180">
        <f t="shared" ca="1" si="137"/>
        <v>0.24119915386551116</v>
      </c>
      <c r="F2180">
        <f t="shared" ca="1" si="137"/>
        <v>0.12579872510972712</v>
      </c>
      <c r="G2180">
        <f t="shared" ca="1" si="137"/>
        <v>0.89289202976933535</v>
      </c>
      <c r="H2180">
        <f t="shared" ca="1" si="137"/>
        <v>0.51966098822495299</v>
      </c>
      <c r="I2180">
        <f t="shared" ca="1" si="137"/>
        <v>0.81068236607022004</v>
      </c>
      <c r="J2180">
        <f t="shared" ca="1" si="137"/>
        <v>0.47667019817451517</v>
      </c>
    </row>
    <row r="2181" spans="1:10" x14ac:dyDescent="0.25">
      <c r="A2181">
        <v>2179</v>
      </c>
      <c r="B2181">
        <f t="shared" ca="1" si="137"/>
        <v>0.53953199119626039</v>
      </c>
      <c r="C2181">
        <f t="shared" ca="1" si="137"/>
        <v>0.34108940183808645</v>
      </c>
      <c r="D2181">
        <f t="shared" ca="1" si="137"/>
        <v>0.68394651820075236</v>
      </c>
      <c r="E2181">
        <f t="shared" ca="1" si="137"/>
        <v>0.84872819715745085</v>
      </c>
      <c r="F2181">
        <f t="shared" ca="1" si="137"/>
        <v>0.67651553276121879</v>
      </c>
      <c r="G2181">
        <f t="shared" ca="1" si="137"/>
        <v>0.58568534493658697</v>
      </c>
      <c r="H2181">
        <f t="shared" ca="1" si="137"/>
        <v>0.21512677387415802</v>
      </c>
      <c r="I2181">
        <f t="shared" ca="1" si="137"/>
        <v>0.39066180940734385</v>
      </c>
      <c r="J2181">
        <f t="shared" ca="1" si="137"/>
        <v>0.59160734490939837</v>
      </c>
    </row>
    <row r="2182" spans="1:10" x14ac:dyDescent="0.25">
      <c r="A2182">
        <v>2180</v>
      </c>
      <c r="B2182">
        <f t="shared" ca="1" si="137"/>
        <v>0.17946617158196643</v>
      </c>
      <c r="C2182">
        <f t="shared" ca="1" si="137"/>
        <v>5.0488899350276562E-2</v>
      </c>
      <c r="D2182">
        <f t="shared" ca="1" si="137"/>
        <v>0.73353414776691894</v>
      </c>
      <c r="E2182">
        <f t="shared" ca="1" si="137"/>
        <v>9.8194218922019849E-2</v>
      </c>
      <c r="F2182">
        <f t="shared" ca="1" si="137"/>
        <v>0.74062589921163535</v>
      </c>
      <c r="G2182">
        <f t="shared" ca="1" si="137"/>
        <v>0.77293841419565734</v>
      </c>
      <c r="H2182">
        <f t="shared" ca="1" si="137"/>
        <v>0.79011765995799255</v>
      </c>
      <c r="I2182">
        <f t="shared" ca="1" si="137"/>
        <v>0.28185860684289621</v>
      </c>
      <c r="J2182">
        <f t="shared" ca="1" si="137"/>
        <v>2.870265956149165E-2</v>
      </c>
    </row>
    <row r="2183" spans="1:10" x14ac:dyDescent="0.25">
      <c r="A2183">
        <v>2181</v>
      </c>
      <c r="B2183">
        <f t="shared" ca="1" si="137"/>
        <v>0.15384299033009319</v>
      </c>
      <c r="C2183">
        <f t="shared" ca="1" si="137"/>
        <v>0.26599811656375638</v>
      </c>
      <c r="D2183">
        <f t="shared" ca="1" si="137"/>
        <v>0.65654285797352208</v>
      </c>
      <c r="E2183">
        <f t="shared" ca="1" si="137"/>
        <v>0.43827793546232607</v>
      </c>
      <c r="F2183">
        <f t="shared" ca="1" si="137"/>
        <v>0.36562210764990344</v>
      </c>
      <c r="G2183">
        <f t="shared" ca="1" si="137"/>
        <v>0.58483574072399225</v>
      </c>
      <c r="H2183">
        <f t="shared" ca="1" si="137"/>
        <v>0.16088126896429322</v>
      </c>
      <c r="I2183">
        <f t="shared" ca="1" si="137"/>
        <v>0.18238994456064639</v>
      </c>
      <c r="J2183">
        <f t="shared" ca="1" si="137"/>
        <v>0.10585396312107409</v>
      </c>
    </row>
    <row r="2184" spans="1:10" x14ac:dyDescent="0.25">
      <c r="A2184">
        <v>2182</v>
      </c>
      <c r="B2184">
        <f t="shared" ca="1" si="137"/>
        <v>0.60589940150169141</v>
      </c>
      <c r="C2184">
        <f t="shared" ca="1" si="137"/>
        <v>0.8979367395243697</v>
      </c>
      <c r="D2184">
        <f t="shared" ca="1" si="137"/>
        <v>0.9717250978285914</v>
      </c>
      <c r="E2184">
        <f t="shared" ca="1" si="137"/>
        <v>0.36969401692512927</v>
      </c>
      <c r="F2184">
        <f t="shared" ca="1" si="137"/>
        <v>0.97247396572283018</v>
      </c>
      <c r="G2184">
        <f t="shared" ca="1" si="137"/>
        <v>0.72082512079652161</v>
      </c>
      <c r="H2184">
        <f t="shared" ca="1" si="137"/>
        <v>0.16935871573811667</v>
      </c>
      <c r="I2184">
        <f t="shared" ca="1" si="137"/>
        <v>0.88842060092237962</v>
      </c>
      <c r="J2184">
        <f t="shared" ca="1" si="137"/>
        <v>0.88447736600811599</v>
      </c>
    </row>
    <row r="2185" spans="1:10" x14ac:dyDescent="0.25">
      <c r="A2185">
        <v>2183</v>
      </c>
      <c r="B2185">
        <f t="shared" ca="1" si="137"/>
        <v>0.1380919724340649</v>
      </c>
      <c r="C2185">
        <f t="shared" ca="1" si="137"/>
        <v>0.41851615969431</v>
      </c>
      <c r="D2185">
        <f t="shared" ca="1" si="137"/>
        <v>0.13362600225181953</v>
      </c>
      <c r="E2185">
        <f t="shared" ca="1" si="137"/>
        <v>0.26257777448726327</v>
      </c>
      <c r="F2185">
        <f t="shared" ca="1" si="137"/>
        <v>6.9302522129747302E-2</v>
      </c>
      <c r="G2185">
        <f t="shared" ca="1" si="137"/>
        <v>0.23070143177249602</v>
      </c>
      <c r="H2185">
        <f t="shared" ca="1" si="137"/>
        <v>0.60688997198250227</v>
      </c>
      <c r="I2185">
        <f t="shared" ca="1" si="137"/>
        <v>0.72498857189033827</v>
      </c>
      <c r="J2185">
        <f t="shared" ca="1" si="137"/>
        <v>0.53199226861783466</v>
      </c>
    </row>
    <row r="2186" spans="1:10" x14ac:dyDescent="0.25">
      <c r="A2186">
        <v>2184</v>
      </c>
      <c r="B2186">
        <f t="shared" ca="1" si="137"/>
        <v>0.60453493283780457</v>
      </c>
      <c r="C2186">
        <f t="shared" ca="1" si="137"/>
        <v>0.45771791459121236</v>
      </c>
      <c r="D2186">
        <f t="shared" ca="1" si="137"/>
        <v>0.77667410199593923</v>
      </c>
      <c r="E2186">
        <f t="shared" ca="1" si="137"/>
        <v>0.22608447433304091</v>
      </c>
      <c r="F2186">
        <f t="shared" ca="1" si="137"/>
        <v>0.5399610004819646</v>
      </c>
      <c r="G2186">
        <f t="shared" ca="1" si="137"/>
        <v>0.6414284599850848</v>
      </c>
      <c r="H2186">
        <f t="shared" ca="1" si="137"/>
        <v>0.2998042430858977</v>
      </c>
      <c r="I2186">
        <f t="shared" ca="1" si="137"/>
        <v>0.71102487246538026</v>
      </c>
      <c r="J2186">
        <f t="shared" ca="1" si="137"/>
        <v>0.11596008034922689</v>
      </c>
    </row>
    <row r="2187" spans="1:10" x14ac:dyDescent="0.25">
      <c r="A2187">
        <v>2185</v>
      </c>
      <c r="B2187">
        <f t="shared" ca="1" si="137"/>
        <v>0.74304226176434163</v>
      </c>
      <c r="C2187">
        <f t="shared" ca="1" si="137"/>
        <v>0.81864713136963008</v>
      </c>
      <c r="D2187">
        <f t="shared" ca="1" si="137"/>
        <v>0.64377879611262367</v>
      </c>
      <c r="E2187">
        <f t="shared" ca="1" si="137"/>
        <v>0.31595573207520156</v>
      </c>
      <c r="F2187">
        <f t="shared" ca="1" si="137"/>
        <v>0.6794982943211838</v>
      </c>
      <c r="G2187">
        <f t="shared" ca="1" si="137"/>
        <v>0.83773367018897205</v>
      </c>
      <c r="H2187">
        <f t="shared" ca="1" si="137"/>
        <v>0.4992247048260281</v>
      </c>
      <c r="I2187">
        <f t="shared" ca="1" si="137"/>
        <v>0.50037809275039269</v>
      </c>
      <c r="J2187">
        <f t="shared" ca="1" si="137"/>
        <v>0.63194917215905777</v>
      </c>
    </row>
    <row r="2188" spans="1:10" x14ac:dyDescent="0.25">
      <c r="A2188">
        <v>2186</v>
      </c>
      <c r="B2188">
        <f t="shared" ca="1" si="137"/>
        <v>0.72658781512417714</v>
      </c>
      <c r="C2188">
        <f t="shared" ca="1" si="137"/>
        <v>7.9694191636888845E-2</v>
      </c>
      <c r="D2188">
        <f t="shared" ca="1" si="137"/>
        <v>0.56380494946103865</v>
      </c>
      <c r="E2188">
        <f t="shared" ca="1" si="137"/>
        <v>0.87615135141487832</v>
      </c>
      <c r="F2188">
        <f t="shared" ca="1" si="137"/>
        <v>0.10203204460163728</v>
      </c>
      <c r="G2188">
        <f t="shared" ca="1" si="137"/>
        <v>0.56255069709096306</v>
      </c>
      <c r="H2188">
        <f t="shared" ca="1" si="137"/>
        <v>0.67415767130812632</v>
      </c>
      <c r="I2188">
        <f t="shared" ca="1" si="137"/>
        <v>0.60960244803441965</v>
      </c>
      <c r="J2188">
        <f t="shared" ca="1" si="137"/>
        <v>0.52045887714962646</v>
      </c>
    </row>
    <row r="2189" spans="1:10" x14ac:dyDescent="0.25">
      <c r="A2189">
        <v>2187</v>
      </c>
      <c r="B2189">
        <f t="shared" ca="1" si="137"/>
        <v>4.1078911563669274E-2</v>
      </c>
      <c r="C2189">
        <f t="shared" ca="1" si="137"/>
        <v>0.67505409436025532</v>
      </c>
      <c r="D2189">
        <f t="shared" ca="1" si="137"/>
        <v>0.53361203268877788</v>
      </c>
      <c r="E2189">
        <f t="shared" ca="1" si="137"/>
        <v>0.74198192739667634</v>
      </c>
      <c r="F2189">
        <f t="shared" ca="1" si="137"/>
        <v>0.18715767577955278</v>
      </c>
      <c r="G2189">
        <f t="shared" ca="1" si="137"/>
        <v>0.18647598949554889</v>
      </c>
      <c r="H2189">
        <f t="shared" ca="1" si="137"/>
        <v>0.6508690081487678</v>
      </c>
      <c r="I2189">
        <f t="shared" ca="1" si="137"/>
        <v>6.436472129539561E-2</v>
      </c>
      <c r="J2189">
        <f t="shared" ca="1" si="137"/>
        <v>0.93626846570602829</v>
      </c>
    </row>
    <row r="2190" spans="1:10" x14ac:dyDescent="0.25">
      <c r="A2190">
        <v>2188</v>
      </c>
      <c r="B2190">
        <f t="shared" ca="1" si="137"/>
        <v>4.6079767918034031E-2</v>
      </c>
      <c r="C2190">
        <f t="shared" ca="1" si="137"/>
        <v>0.84716367466690456</v>
      </c>
      <c r="D2190">
        <f t="shared" ca="1" si="137"/>
        <v>0.2328451348339492</v>
      </c>
      <c r="E2190">
        <f t="shared" ca="1" si="137"/>
        <v>0.54956731089134236</v>
      </c>
      <c r="F2190">
        <f t="shared" ca="1" si="137"/>
        <v>0.75204282246170306</v>
      </c>
      <c r="G2190">
        <f t="shared" ca="1" si="137"/>
        <v>0.2315348390881391</v>
      </c>
      <c r="H2190">
        <f t="shared" ca="1" si="137"/>
        <v>0.62123118239625807</v>
      </c>
      <c r="I2190">
        <f t="shared" ca="1" si="137"/>
        <v>0.6550541298451027</v>
      </c>
      <c r="J2190">
        <f t="shared" ca="1" si="137"/>
        <v>0.51977883830478722</v>
      </c>
    </row>
    <row r="2191" spans="1:10" x14ac:dyDescent="0.25">
      <c r="A2191">
        <v>2189</v>
      </c>
      <c r="B2191">
        <f t="shared" ca="1" si="137"/>
        <v>0.95369309384297674</v>
      </c>
      <c r="C2191">
        <f t="shared" ca="1" si="137"/>
        <v>0.53988413566794802</v>
      </c>
      <c r="D2191">
        <f t="shared" ca="1" si="137"/>
        <v>0.59377773898263031</v>
      </c>
      <c r="E2191">
        <f t="shared" ca="1" si="137"/>
        <v>0.18675401129448066</v>
      </c>
      <c r="F2191">
        <f t="shared" ca="1" si="137"/>
        <v>0.31426709351852344</v>
      </c>
      <c r="G2191">
        <f t="shared" ca="1" si="137"/>
        <v>0.60943999151030048</v>
      </c>
      <c r="H2191">
        <f t="shared" ca="1" si="137"/>
        <v>0.40564981831933422</v>
      </c>
      <c r="I2191">
        <f t="shared" ca="1" si="137"/>
        <v>0.57496437959472069</v>
      </c>
      <c r="J2191">
        <f t="shared" ca="1" si="137"/>
        <v>0.6158489995332499</v>
      </c>
    </row>
    <row r="2192" spans="1:10" x14ac:dyDescent="0.25">
      <c r="A2192">
        <v>2190</v>
      </c>
      <c r="B2192">
        <f t="shared" ca="1" si="137"/>
        <v>0.47839719161156868</v>
      </c>
      <c r="C2192">
        <f t="shared" ca="1" si="137"/>
        <v>0.18035294313928385</v>
      </c>
      <c r="D2192">
        <f t="shared" ca="1" si="137"/>
        <v>0.23744617897389309</v>
      </c>
      <c r="E2192">
        <f t="shared" ca="1" si="137"/>
        <v>0.87531364743256712</v>
      </c>
      <c r="F2192">
        <f t="shared" ca="1" si="137"/>
        <v>0.23501992660076176</v>
      </c>
      <c r="G2192">
        <f t="shared" ca="1" si="137"/>
        <v>8.9309621597005839E-2</v>
      </c>
      <c r="H2192">
        <f t="shared" ca="1" si="137"/>
        <v>0.71754807539148913</v>
      </c>
      <c r="I2192">
        <f t="shared" ca="1" si="137"/>
        <v>4.7677183399459144E-2</v>
      </c>
      <c r="J2192">
        <f t="shared" ca="1" si="137"/>
        <v>0.67086651145313858</v>
      </c>
    </row>
    <row r="2193" spans="1:10" x14ac:dyDescent="0.25">
      <c r="A2193">
        <v>2191</v>
      </c>
      <c r="B2193">
        <f t="shared" ca="1" si="137"/>
        <v>0.41995446311429308</v>
      </c>
      <c r="C2193">
        <f t="shared" ca="1" si="137"/>
        <v>0.69676895568720154</v>
      </c>
      <c r="D2193">
        <f t="shared" ca="1" si="137"/>
        <v>0.25832611695703034</v>
      </c>
      <c r="E2193">
        <f t="shared" ca="1" si="137"/>
        <v>0.95501851406809357</v>
      </c>
      <c r="F2193">
        <f t="shared" ca="1" si="137"/>
        <v>0.66166269793056964</v>
      </c>
      <c r="G2193">
        <f t="shared" ca="1" si="137"/>
        <v>0.12741392873854462</v>
      </c>
      <c r="H2193">
        <f t="shared" ca="1" si="137"/>
        <v>0.48310393012029207</v>
      </c>
      <c r="I2193">
        <f t="shared" ca="1" si="137"/>
        <v>5.8412194621796587E-2</v>
      </c>
      <c r="J2193">
        <f t="shared" ca="1" si="137"/>
        <v>0.48483572978653389</v>
      </c>
    </row>
    <row r="2194" spans="1:10" x14ac:dyDescent="0.25">
      <c r="A2194">
        <v>2192</v>
      </c>
      <c r="B2194">
        <f t="shared" ca="1" si="137"/>
        <v>8.739952437535059E-2</v>
      </c>
      <c r="C2194">
        <f t="shared" ca="1" si="137"/>
        <v>0.77540800907531227</v>
      </c>
      <c r="D2194">
        <f t="shared" ca="1" si="137"/>
        <v>0.84317772270517899</v>
      </c>
      <c r="E2194">
        <f t="shared" ca="1" si="137"/>
        <v>2.4577694149280238E-2</v>
      </c>
      <c r="F2194">
        <f t="shared" ca="1" si="137"/>
        <v>0.51181249433531117</v>
      </c>
      <c r="G2194">
        <f t="shared" ca="1" si="137"/>
        <v>0.88256559924936573</v>
      </c>
      <c r="H2194">
        <f t="shared" ca="1" si="137"/>
        <v>0.58920341952901056</v>
      </c>
      <c r="I2194">
        <f t="shared" ca="1" si="137"/>
        <v>0.66974925552312947</v>
      </c>
      <c r="J2194">
        <f t="shared" ca="1" si="137"/>
        <v>9.8943872291030188E-2</v>
      </c>
    </row>
    <row r="2195" spans="1:10" x14ac:dyDescent="0.25">
      <c r="A2195">
        <v>2193</v>
      </c>
      <c r="B2195">
        <f t="shared" ca="1" si="137"/>
        <v>0.27142012157847251</v>
      </c>
      <c r="C2195">
        <f t="shared" ca="1" si="137"/>
        <v>0.74497372998486788</v>
      </c>
      <c r="D2195">
        <f t="shared" ca="1" si="137"/>
        <v>0.1581941815781206</v>
      </c>
      <c r="E2195">
        <f t="shared" ca="1" si="137"/>
        <v>0.24666287190023151</v>
      </c>
      <c r="F2195">
        <f t="shared" ca="1" si="137"/>
        <v>0.80998719430453803</v>
      </c>
      <c r="G2195">
        <f t="shared" ca="1" si="137"/>
        <v>0.14276563340375414</v>
      </c>
      <c r="H2195">
        <f t="shared" ca="1" si="137"/>
        <v>0.2909108794780777</v>
      </c>
      <c r="I2195">
        <f t="shared" ca="1" si="137"/>
        <v>0.14616849887706174</v>
      </c>
      <c r="J2195">
        <f t="shared" ca="1" si="137"/>
        <v>0.89128601161699805</v>
      </c>
    </row>
    <row r="2196" spans="1:10" x14ac:dyDescent="0.25">
      <c r="A2196">
        <v>2194</v>
      </c>
      <c r="B2196">
        <f t="shared" ca="1" si="137"/>
        <v>0.15805252375742063</v>
      </c>
      <c r="C2196">
        <f t="shared" ca="1" si="137"/>
        <v>0.92317003026254951</v>
      </c>
      <c r="D2196">
        <f t="shared" ca="1" si="137"/>
        <v>0.80593994550130488</v>
      </c>
      <c r="E2196">
        <f t="shared" ca="1" si="137"/>
        <v>7.3082582099811333E-2</v>
      </c>
      <c r="F2196">
        <f t="shared" ca="1" si="137"/>
        <v>0.72007496748730826</v>
      </c>
      <c r="G2196">
        <f t="shared" ref="C2196:J2211" ca="1" si="138">RAND()</f>
        <v>5.271569488395067E-2</v>
      </c>
      <c r="H2196">
        <f t="shared" ca="1" si="138"/>
        <v>0.19421421846748843</v>
      </c>
      <c r="I2196">
        <f t="shared" ca="1" si="138"/>
        <v>0.14480454172083068</v>
      </c>
      <c r="J2196">
        <f t="shared" ca="1" si="138"/>
        <v>0.4840621467971109</v>
      </c>
    </row>
    <row r="2197" spans="1:10" x14ac:dyDescent="0.25">
      <c r="A2197">
        <v>2195</v>
      </c>
      <c r="B2197">
        <f t="shared" ca="1" si="137"/>
        <v>0.29125198455584722</v>
      </c>
      <c r="C2197">
        <f t="shared" ca="1" si="138"/>
        <v>0.40376123689542631</v>
      </c>
      <c r="D2197">
        <f t="shared" ca="1" si="138"/>
        <v>0.27701974715765065</v>
      </c>
      <c r="E2197">
        <f t="shared" ca="1" si="138"/>
        <v>0.88709460752949199</v>
      </c>
      <c r="F2197">
        <f t="shared" ca="1" si="138"/>
        <v>0.6745055357198233</v>
      </c>
      <c r="G2197">
        <f t="shared" ca="1" si="138"/>
        <v>0.66381846785745779</v>
      </c>
      <c r="H2197">
        <f t="shared" ca="1" si="138"/>
        <v>0.28653743313948687</v>
      </c>
      <c r="I2197">
        <f t="shared" ca="1" si="138"/>
        <v>0.55004669090680236</v>
      </c>
      <c r="J2197">
        <f t="shared" ca="1" si="138"/>
        <v>0.32306000664483503</v>
      </c>
    </row>
    <row r="2198" spans="1:10" x14ac:dyDescent="0.25">
      <c r="A2198">
        <v>2196</v>
      </c>
      <c r="B2198">
        <f t="shared" ca="1" si="137"/>
        <v>0.6326636928363506</v>
      </c>
      <c r="C2198">
        <f t="shared" ca="1" si="138"/>
        <v>0.25406877620832458</v>
      </c>
      <c r="D2198">
        <f t="shared" ca="1" si="138"/>
        <v>0.59871563726446508</v>
      </c>
      <c r="E2198">
        <f t="shared" ca="1" si="138"/>
        <v>0.88525225692375731</v>
      </c>
      <c r="F2198">
        <f t="shared" ca="1" si="138"/>
        <v>0.34839701190237637</v>
      </c>
      <c r="G2198">
        <f t="shared" ca="1" si="138"/>
        <v>0.27531540070882099</v>
      </c>
      <c r="H2198">
        <f t="shared" ca="1" si="138"/>
        <v>0.35743721741832035</v>
      </c>
      <c r="I2198">
        <f t="shared" ca="1" si="138"/>
        <v>0.76952921902907867</v>
      </c>
      <c r="J2198">
        <f t="shared" ca="1" si="138"/>
        <v>2.0096172204166707E-2</v>
      </c>
    </row>
    <row r="2199" spans="1:10" x14ac:dyDescent="0.25">
      <c r="A2199">
        <v>2197</v>
      </c>
      <c r="B2199">
        <f t="shared" ca="1" si="137"/>
        <v>0.83679077673031277</v>
      </c>
      <c r="C2199">
        <f t="shared" ca="1" si="138"/>
        <v>0.6235980168166031</v>
      </c>
      <c r="D2199">
        <f t="shared" ca="1" si="138"/>
        <v>0.15807708000276499</v>
      </c>
      <c r="E2199">
        <f t="shared" ca="1" si="138"/>
        <v>0.8655942232077084</v>
      </c>
      <c r="F2199">
        <f t="shared" ca="1" si="138"/>
        <v>0.31682174309375621</v>
      </c>
      <c r="G2199">
        <f t="shared" ca="1" si="138"/>
        <v>0.37094486097948987</v>
      </c>
      <c r="H2199">
        <f t="shared" ca="1" si="138"/>
        <v>0.59313984288414801</v>
      </c>
      <c r="I2199">
        <f t="shared" ca="1" si="138"/>
        <v>1.1324694160292359E-2</v>
      </c>
      <c r="J2199">
        <f t="shared" ca="1" si="138"/>
        <v>0.63530787728664007</v>
      </c>
    </row>
    <row r="2200" spans="1:10" x14ac:dyDescent="0.25">
      <c r="A2200">
        <v>2198</v>
      </c>
      <c r="B2200">
        <f t="shared" ca="1" si="137"/>
        <v>0.51849677473549161</v>
      </c>
      <c r="C2200">
        <f t="shared" ca="1" si="138"/>
        <v>0.64991432677871896</v>
      </c>
      <c r="D2200">
        <f t="shared" ca="1" si="138"/>
        <v>0.45495603504167292</v>
      </c>
      <c r="E2200">
        <f t="shared" ca="1" si="138"/>
        <v>0.86884696766468672</v>
      </c>
      <c r="F2200">
        <f t="shared" ca="1" si="138"/>
        <v>0.26903648321243834</v>
      </c>
      <c r="G2200">
        <f t="shared" ca="1" si="138"/>
        <v>0.97064477800720073</v>
      </c>
      <c r="H2200">
        <f t="shared" ca="1" si="138"/>
        <v>0.42042376211167087</v>
      </c>
      <c r="I2200">
        <f t="shared" ca="1" si="138"/>
        <v>0.40468377112709797</v>
      </c>
      <c r="J2200">
        <f t="shared" ca="1" si="138"/>
        <v>0.385954875108101</v>
      </c>
    </row>
    <row r="2201" spans="1:10" x14ac:dyDescent="0.25">
      <c r="A2201">
        <v>2199</v>
      </c>
      <c r="B2201">
        <f t="shared" ca="1" si="137"/>
        <v>0.91783332390185468</v>
      </c>
      <c r="C2201">
        <f t="shared" ca="1" si="138"/>
        <v>0.8061935829523883</v>
      </c>
      <c r="D2201">
        <f t="shared" ca="1" si="138"/>
        <v>0.75558963911761612</v>
      </c>
      <c r="E2201">
        <f t="shared" ca="1" si="138"/>
        <v>0.49751004895293194</v>
      </c>
      <c r="F2201">
        <f t="shared" ca="1" si="138"/>
        <v>0.52608792013672823</v>
      </c>
      <c r="G2201">
        <f t="shared" ca="1" si="138"/>
        <v>0.68874453005144676</v>
      </c>
      <c r="H2201">
        <f t="shared" ca="1" si="138"/>
        <v>3.4062954458255801E-2</v>
      </c>
      <c r="I2201">
        <f t="shared" ca="1" si="138"/>
        <v>4.9071067895860909E-2</v>
      </c>
      <c r="J2201">
        <f t="shared" ca="1" si="138"/>
        <v>0.19563393347035185</v>
      </c>
    </row>
    <row r="2202" spans="1:10" x14ac:dyDescent="0.25">
      <c r="A2202">
        <v>2200</v>
      </c>
      <c r="B2202">
        <f t="shared" ca="1" si="137"/>
        <v>0.32731734537170964</v>
      </c>
      <c r="C2202">
        <f t="shared" ca="1" si="138"/>
        <v>0.27641227622308606</v>
      </c>
      <c r="D2202">
        <f t="shared" ca="1" si="138"/>
        <v>0.25528163771770096</v>
      </c>
      <c r="E2202">
        <f t="shared" ca="1" si="138"/>
        <v>0.4162221122301154</v>
      </c>
      <c r="F2202">
        <f t="shared" ca="1" si="138"/>
        <v>0.10485869031738615</v>
      </c>
      <c r="G2202">
        <f t="shared" ca="1" si="138"/>
        <v>0.54236625524798765</v>
      </c>
      <c r="H2202">
        <f t="shared" ca="1" si="138"/>
        <v>0.41570756716020763</v>
      </c>
      <c r="I2202">
        <f t="shared" ca="1" si="138"/>
        <v>0.47602409288496061</v>
      </c>
      <c r="J2202">
        <f t="shared" ca="1" si="138"/>
        <v>0.64554919029679658</v>
      </c>
    </row>
    <row r="2203" spans="1:10" x14ac:dyDescent="0.25">
      <c r="A2203">
        <v>2201</v>
      </c>
      <c r="B2203">
        <f t="shared" ca="1" si="137"/>
        <v>0.55519516604681263</v>
      </c>
      <c r="C2203">
        <f t="shared" ca="1" si="138"/>
        <v>0.87196272005030817</v>
      </c>
      <c r="D2203">
        <f t="shared" ca="1" si="138"/>
        <v>0.87969906936321141</v>
      </c>
      <c r="E2203">
        <f t="shared" ca="1" si="138"/>
        <v>0.53652181757335093</v>
      </c>
      <c r="F2203">
        <f t="shared" ca="1" si="138"/>
        <v>0.19456115041193855</v>
      </c>
      <c r="G2203">
        <f t="shared" ca="1" si="138"/>
        <v>0.29480920599503224</v>
      </c>
      <c r="H2203">
        <f t="shared" ca="1" si="138"/>
        <v>0.96863478181124818</v>
      </c>
      <c r="I2203">
        <f t="shared" ca="1" si="138"/>
        <v>3.5042870567738582E-2</v>
      </c>
      <c r="J2203">
        <f t="shared" ca="1" si="138"/>
        <v>8.6011140084299331E-2</v>
      </c>
    </row>
    <row r="2204" spans="1:10" x14ac:dyDescent="0.25">
      <c r="A2204">
        <v>2202</v>
      </c>
      <c r="B2204">
        <f t="shared" ca="1" si="137"/>
        <v>0.92852305685674064</v>
      </c>
      <c r="C2204">
        <f t="shared" ca="1" si="138"/>
        <v>0.35622090390327421</v>
      </c>
      <c r="D2204">
        <f t="shared" ca="1" si="138"/>
        <v>0.68141053376713279</v>
      </c>
      <c r="E2204">
        <f t="shared" ca="1" si="138"/>
        <v>0.33479330924247108</v>
      </c>
      <c r="F2204">
        <f t="shared" ca="1" si="138"/>
        <v>6.8921947663907579E-2</v>
      </c>
      <c r="G2204">
        <f t="shared" ca="1" si="138"/>
        <v>0.99055314351920243</v>
      </c>
      <c r="H2204">
        <f t="shared" ca="1" si="138"/>
        <v>0.6449542587215078</v>
      </c>
      <c r="I2204">
        <f t="shared" ca="1" si="138"/>
        <v>0.16217427477152491</v>
      </c>
      <c r="J2204">
        <f t="shared" ca="1" si="138"/>
        <v>0.12161805457433605</v>
      </c>
    </row>
    <row r="2205" spans="1:10" x14ac:dyDescent="0.25">
      <c r="A2205">
        <v>2203</v>
      </c>
      <c r="B2205">
        <f t="shared" ca="1" si="137"/>
        <v>0.28773194639318866</v>
      </c>
      <c r="C2205">
        <f t="shared" ca="1" si="138"/>
        <v>0.39568558166663126</v>
      </c>
      <c r="D2205">
        <f t="shared" ca="1" si="138"/>
        <v>0.80540711620457506</v>
      </c>
      <c r="E2205">
        <f t="shared" ca="1" si="138"/>
        <v>9.2932579827529227E-2</v>
      </c>
      <c r="F2205">
        <f t="shared" ca="1" si="138"/>
        <v>0.38200578734907098</v>
      </c>
      <c r="G2205">
        <f t="shared" ca="1" si="138"/>
        <v>0.15095089423966068</v>
      </c>
      <c r="H2205">
        <f t="shared" ca="1" si="138"/>
        <v>0.23090810722464361</v>
      </c>
      <c r="I2205">
        <f t="shared" ca="1" si="138"/>
        <v>0.84247186537514474</v>
      </c>
      <c r="J2205">
        <f t="shared" ca="1" si="138"/>
        <v>0.13448412659927189</v>
      </c>
    </row>
    <row r="2206" spans="1:10" x14ac:dyDescent="0.25">
      <c r="A2206">
        <v>2204</v>
      </c>
      <c r="B2206">
        <f t="shared" ca="1" si="137"/>
        <v>0.60135663505343007</v>
      </c>
      <c r="C2206">
        <f t="shared" ca="1" si="138"/>
        <v>0.28888146075434928</v>
      </c>
      <c r="D2206">
        <f t="shared" ca="1" si="138"/>
        <v>6.2441588417123217E-2</v>
      </c>
      <c r="E2206">
        <f t="shared" ca="1" si="138"/>
        <v>0.31155518217614941</v>
      </c>
      <c r="F2206">
        <f t="shared" ca="1" si="138"/>
        <v>0.38040522232572838</v>
      </c>
      <c r="G2206">
        <f t="shared" ca="1" si="138"/>
        <v>0.48789095073999322</v>
      </c>
      <c r="H2206">
        <f t="shared" ca="1" si="138"/>
        <v>0.75227809993221351</v>
      </c>
      <c r="I2206">
        <f t="shared" ca="1" si="138"/>
        <v>0.97781680212682676</v>
      </c>
      <c r="J2206">
        <f t="shared" ca="1" si="138"/>
        <v>0.24612743822915961</v>
      </c>
    </row>
    <row r="2207" spans="1:10" x14ac:dyDescent="0.25">
      <c r="A2207">
        <v>2205</v>
      </c>
      <c r="B2207">
        <f t="shared" ca="1" si="137"/>
        <v>0.46141965865625612</v>
      </c>
      <c r="C2207">
        <f t="shared" ca="1" si="138"/>
        <v>7.8619129633179741E-2</v>
      </c>
      <c r="D2207">
        <f t="shared" ca="1" si="138"/>
        <v>0.64566065480417201</v>
      </c>
      <c r="E2207">
        <f t="shared" ca="1" si="138"/>
        <v>0.16355447361826225</v>
      </c>
      <c r="F2207">
        <f t="shared" ca="1" si="138"/>
        <v>0.55852855978679383</v>
      </c>
      <c r="G2207">
        <f t="shared" ca="1" si="138"/>
        <v>0.79089077731556234</v>
      </c>
      <c r="H2207">
        <f t="shared" ca="1" si="138"/>
        <v>0.9950491285485612</v>
      </c>
      <c r="I2207">
        <f t="shared" ca="1" si="138"/>
        <v>5.8992444895481833E-2</v>
      </c>
      <c r="J2207">
        <f t="shared" ca="1" si="138"/>
        <v>0.4982566690395841</v>
      </c>
    </row>
    <row r="2208" spans="1:10" x14ac:dyDescent="0.25">
      <c r="A2208">
        <v>2206</v>
      </c>
      <c r="B2208">
        <f t="shared" ca="1" si="137"/>
        <v>0.47938703667977844</v>
      </c>
      <c r="C2208">
        <f t="shared" ca="1" si="138"/>
        <v>0.63833839728758635</v>
      </c>
      <c r="D2208">
        <f t="shared" ca="1" si="138"/>
        <v>0.25087975658512141</v>
      </c>
      <c r="E2208">
        <f t="shared" ca="1" si="138"/>
        <v>0.54101593561090033</v>
      </c>
      <c r="F2208">
        <f t="shared" ca="1" si="138"/>
        <v>0.49027815203597958</v>
      </c>
      <c r="G2208">
        <f t="shared" ca="1" si="138"/>
        <v>0.19667848427133128</v>
      </c>
      <c r="H2208">
        <f t="shared" ca="1" si="138"/>
        <v>3.2126401033463869E-2</v>
      </c>
      <c r="I2208">
        <f t="shared" ca="1" si="138"/>
        <v>0.16234526760833057</v>
      </c>
      <c r="J2208">
        <f t="shared" ca="1" si="138"/>
        <v>0.9926773460939311</v>
      </c>
    </row>
    <row r="2209" spans="1:10" x14ac:dyDescent="0.25">
      <c r="A2209">
        <v>2207</v>
      </c>
      <c r="B2209">
        <f t="shared" ca="1" si="137"/>
        <v>0.25618195743342109</v>
      </c>
      <c r="C2209">
        <f t="shared" ca="1" si="138"/>
        <v>0.4596771060722874</v>
      </c>
      <c r="D2209">
        <f t="shared" ca="1" si="138"/>
        <v>0.98498782022420084</v>
      </c>
      <c r="E2209">
        <f t="shared" ca="1" si="138"/>
        <v>0.16314016637368078</v>
      </c>
      <c r="F2209">
        <f t="shared" ca="1" si="138"/>
        <v>0.86822230368995612</v>
      </c>
      <c r="G2209">
        <f t="shared" ca="1" si="138"/>
        <v>1.2458369615983012E-2</v>
      </c>
      <c r="H2209">
        <f t="shared" ca="1" si="138"/>
        <v>0.52822282018864508</v>
      </c>
      <c r="I2209">
        <f t="shared" ca="1" si="138"/>
        <v>0.85918142296486177</v>
      </c>
      <c r="J2209">
        <f t="shared" ca="1" si="138"/>
        <v>0.19692643060145176</v>
      </c>
    </row>
    <row r="2210" spans="1:10" x14ac:dyDescent="0.25">
      <c r="A2210">
        <v>2208</v>
      </c>
      <c r="B2210">
        <f t="shared" ca="1" si="137"/>
        <v>0.49167394472140669</v>
      </c>
      <c r="C2210">
        <f t="shared" ca="1" si="138"/>
        <v>0.39171466380351716</v>
      </c>
      <c r="D2210">
        <f t="shared" ca="1" si="138"/>
        <v>6.0818753734966369E-2</v>
      </c>
      <c r="E2210">
        <f t="shared" ca="1" si="138"/>
        <v>0.41720806636247365</v>
      </c>
      <c r="F2210">
        <f t="shared" ca="1" si="138"/>
        <v>0.1005893133165866</v>
      </c>
      <c r="G2210">
        <f t="shared" ca="1" si="138"/>
        <v>0.36175158081162107</v>
      </c>
      <c r="H2210">
        <f t="shared" ca="1" si="138"/>
        <v>0.69556122804375387</v>
      </c>
      <c r="I2210">
        <f t="shared" ca="1" si="138"/>
        <v>7.5019099142817791E-2</v>
      </c>
      <c r="J2210">
        <f t="shared" ca="1" si="138"/>
        <v>0.41101846614660098</v>
      </c>
    </row>
    <row r="2211" spans="1:10" x14ac:dyDescent="0.25">
      <c r="A2211">
        <v>2209</v>
      </c>
      <c r="B2211">
        <f t="shared" ca="1" si="137"/>
        <v>0.57365175453657702</v>
      </c>
      <c r="C2211">
        <f t="shared" ca="1" si="138"/>
        <v>0.14568449502495373</v>
      </c>
      <c r="D2211">
        <f t="shared" ca="1" si="138"/>
        <v>0.11796859982562358</v>
      </c>
      <c r="E2211">
        <f t="shared" ca="1" si="138"/>
        <v>0.46887845219157942</v>
      </c>
      <c r="F2211">
        <f t="shared" ca="1" si="138"/>
        <v>0.3772006861219438</v>
      </c>
      <c r="G2211">
        <f t="shared" ca="1" si="138"/>
        <v>0.20599646682453432</v>
      </c>
      <c r="H2211">
        <f t="shared" ca="1" si="138"/>
        <v>0.6873300672906183</v>
      </c>
      <c r="I2211">
        <f t="shared" ca="1" si="138"/>
        <v>0.73654656756640369</v>
      </c>
      <c r="J2211">
        <f t="shared" ca="1" si="138"/>
        <v>0.83143834162007735</v>
      </c>
    </row>
    <row r="2212" spans="1:10" x14ac:dyDescent="0.25">
      <c r="A2212">
        <v>2210</v>
      </c>
      <c r="B2212">
        <f t="shared" ca="1" si="137"/>
        <v>4.4227923921395962E-2</v>
      </c>
      <c r="C2212">
        <f t="shared" ref="C2212:J2227" ca="1" si="139">RAND()</f>
        <v>0.59865730086707392</v>
      </c>
      <c r="D2212">
        <f t="shared" ca="1" si="139"/>
        <v>2.1139021369000255E-2</v>
      </c>
      <c r="E2212">
        <f t="shared" ca="1" si="139"/>
        <v>0.62512528803379441</v>
      </c>
      <c r="F2212">
        <f t="shared" ca="1" si="139"/>
        <v>0.11227149842839634</v>
      </c>
      <c r="G2212">
        <f t="shared" ca="1" si="139"/>
        <v>0.90652298725330238</v>
      </c>
      <c r="H2212">
        <f t="shared" ca="1" si="139"/>
        <v>0.61182950799265268</v>
      </c>
      <c r="I2212">
        <f t="shared" ca="1" si="139"/>
        <v>0.35712020365107799</v>
      </c>
      <c r="J2212">
        <f t="shared" ca="1" si="139"/>
        <v>0.45185029838170154</v>
      </c>
    </row>
    <row r="2213" spans="1:10" x14ac:dyDescent="0.25">
      <c r="A2213">
        <v>2211</v>
      </c>
      <c r="B2213">
        <f t="shared" ca="1" si="137"/>
        <v>0.26769444590333635</v>
      </c>
      <c r="C2213">
        <f t="shared" ca="1" si="139"/>
        <v>0.7031390327255308</v>
      </c>
      <c r="D2213">
        <f t="shared" ca="1" si="139"/>
        <v>0.65268231199018023</v>
      </c>
      <c r="E2213">
        <f t="shared" ca="1" si="139"/>
        <v>0.99669670491220663</v>
      </c>
      <c r="F2213">
        <f t="shared" ca="1" si="139"/>
        <v>0.13100191276696704</v>
      </c>
      <c r="G2213">
        <f t="shared" ca="1" si="139"/>
        <v>0.33595065262625023</v>
      </c>
      <c r="H2213">
        <f t="shared" ca="1" si="139"/>
        <v>0.71659565376320344</v>
      </c>
      <c r="I2213">
        <f t="shared" ca="1" si="139"/>
        <v>0.82228675140007046</v>
      </c>
      <c r="J2213">
        <f t="shared" ca="1" si="139"/>
        <v>0.54181261100153488</v>
      </c>
    </row>
    <row r="2214" spans="1:10" x14ac:dyDescent="0.25">
      <c r="A2214">
        <v>2212</v>
      </c>
      <c r="B2214">
        <f t="shared" ca="1" si="137"/>
        <v>0.75715901339067471</v>
      </c>
      <c r="C2214">
        <f t="shared" ca="1" si="139"/>
        <v>0.89308019438180308</v>
      </c>
      <c r="D2214">
        <f t="shared" ca="1" si="139"/>
        <v>0.75828206490394623</v>
      </c>
      <c r="E2214">
        <f t="shared" ca="1" si="139"/>
        <v>0.30187698819800368</v>
      </c>
      <c r="F2214">
        <f t="shared" ca="1" si="139"/>
        <v>0.18100080236151528</v>
      </c>
      <c r="G2214">
        <f t="shared" ca="1" si="139"/>
        <v>0.95799600904531967</v>
      </c>
      <c r="H2214">
        <f t="shared" ca="1" si="139"/>
        <v>3.9738315831543081E-2</v>
      </c>
      <c r="I2214">
        <f t="shared" ca="1" si="139"/>
        <v>0.47078755714448628</v>
      </c>
      <c r="J2214">
        <f t="shared" ca="1" si="139"/>
        <v>0.19773354329712234</v>
      </c>
    </row>
    <row r="2215" spans="1:10" x14ac:dyDescent="0.25">
      <c r="A2215">
        <v>2213</v>
      </c>
      <c r="B2215">
        <f t="shared" ca="1" si="137"/>
        <v>0.22359600772621802</v>
      </c>
      <c r="C2215">
        <f t="shared" ca="1" si="139"/>
        <v>0.48633036140680519</v>
      </c>
      <c r="D2215">
        <f t="shared" ca="1" si="139"/>
        <v>0.60950564708599764</v>
      </c>
      <c r="E2215">
        <f t="shared" ca="1" si="139"/>
        <v>0.60172569869429282</v>
      </c>
      <c r="F2215">
        <f t="shared" ca="1" si="139"/>
        <v>0.61803746706351714</v>
      </c>
      <c r="G2215">
        <f t="shared" ca="1" si="139"/>
        <v>0.64640968814627009</v>
      </c>
      <c r="H2215">
        <f t="shared" ca="1" si="139"/>
        <v>0.48254540081561814</v>
      </c>
      <c r="I2215">
        <f t="shared" ca="1" si="139"/>
        <v>0.44282641624744812</v>
      </c>
      <c r="J2215">
        <f t="shared" ca="1" si="139"/>
        <v>0.34278753340338919</v>
      </c>
    </row>
    <row r="2216" spans="1:10" x14ac:dyDescent="0.25">
      <c r="A2216">
        <v>2214</v>
      </c>
      <c r="B2216">
        <f t="shared" ca="1" si="137"/>
        <v>0.12778712329862207</v>
      </c>
      <c r="C2216">
        <f t="shared" ca="1" si="139"/>
        <v>0.85566076042808226</v>
      </c>
      <c r="D2216">
        <f t="shared" ca="1" si="139"/>
        <v>2.6969755003721008E-2</v>
      </c>
      <c r="E2216">
        <f t="shared" ca="1" si="139"/>
        <v>0.54908460168229811</v>
      </c>
      <c r="F2216">
        <f t="shared" ca="1" si="139"/>
        <v>0.20416742178574532</v>
      </c>
      <c r="G2216">
        <f t="shared" ca="1" si="139"/>
        <v>0.24293969529831294</v>
      </c>
      <c r="H2216">
        <f t="shared" ca="1" si="139"/>
        <v>0.23945816130531028</v>
      </c>
      <c r="I2216">
        <f t="shared" ca="1" si="139"/>
        <v>0.37993866160085299</v>
      </c>
      <c r="J2216">
        <f t="shared" ca="1" si="139"/>
        <v>7.0518508302327976E-2</v>
      </c>
    </row>
    <row r="2217" spans="1:10" x14ac:dyDescent="0.25">
      <c r="A2217">
        <v>2215</v>
      </c>
      <c r="B2217">
        <f t="shared" ca="1" si="137"/>
        <v>0.71051746856953468</v>
      </c>
      <c r="C2217">
        <f t="shared" ca="1" si="139"/>
        <v>0.16055541836381448</v>
      </c>
      <c r="D2217">
        <f t="shared" ca="1" si="139"/>
        <v>0.41264104885113428</v>
      </c>
      <c r="E2217">
        <f t="shared" ca="1" si="139"/>
        <v>0.30888682939775836</v>
      </c>
      <c r="F2217">
        <f t="shared" ca="1" si="139"/>
        <v>1.2438384593062013E-3</v>
      </c>
      <c r="G2217">
        <f t="shared" ca="1" si="139"/>
        <v>0.82948801015210838</v>
      </c>
      <c r="H2217">
        <f t="shared" ca="1" si="139"/>
        <v>0.57243273677034756</v>
      </c>
      <c r="I2217">
        <f t="shared" ca="1" si="139"/>
        <v>0.61694000003634819</v>
      </c>
      <c r="J2217">
        <f t="shared" ca="1" si="139"/>
        <v>0.57930254367598943</v>
      </c>
    </row>
    <row r="2218" spans="1:10" x14ac:dyDescent="0.25">
      <c r="A2218">
        <v>2216</v>
      </c>
      <c r="B2218">
        <f t="shared" ca="1" si="137"/>
        <v>0.77769393793905017</v>
      </c>
      <c r="C2218">
        <f t="shared" ca="1" si="139"/>
        <v>0.24045796231567274</v>
      </c>
      <c r="D2218">
        <f t="shared" ca="1" si="139"/>
        <v>0.35082564037616137</v>
      </c>
      <c r="E2218">
        <f t="shared" ca="1" si="139"/>
        <v>0.28181517244658671</v>
      </c>
      <c r="F2218">
        <f t="shared" ca="1" si="139"/>
        <v>0.50134860680888604</v>
      </c>
      <c r="G2218">
        <f t="shared" ca="1" si="139"/>
        <v>0.92463629580713025</v>
      </c>
      <c r="H2218">
        <f t="shared" ca="1" si="139"/>
        <v>0.27932424564577774</v>
      </c>
      <c r="I2218">
        <f t="shared" ca="1" si="139"/>
        <v>0.19843287714361968</v>
      </c>
      <c r="J2218">
        <f t="shared" ca="1" si="139"/>
        <v>0.94263186972846369</v>
      </c>
    </row>
    <row r="2219" spans="1:10" x14ac:dyDescent="0.25">
      <c r="A2219">
        <v>2217</v>
      </c>
      <c r="B2219">
        <f t="shared" ca="1" si="137"/>
        <v>1.7980077818788964E-2</v>
      </c>
      <c r="C2219">
        <f t="shared" ca="1" si="139"/>
        <v>0.31172587684585096</v>
      </c>
      <c r="D2219">
        <f t="shared" ca="1" si="139"/>
        <v>0.46724249612136437</v>
      </c>
      <c r="E2219">
        <f t="shared" ca="1" si="139"/>
        <v>0.7663872548176115</v>
      </c>
      <c r="F2219">
        <f t="shared" ca="1" si="139"/>
        <v>0.72587212791181865</v>
      </c>
      <c r="G2219">
        <f t="shared" ca="1" si="139"/>
        <v>0.11870676053811591</v>
      </c>
      <c r="H2219">
        <f t="shared" ca="1" si="139"/>
        <v>0.55278353684907</v>
      </c>
      <c r="I2219">
        <f t="shared" ca="1" si="139"/>
        <v>0.55917809888554437</v>
      </c>
      <c r="J2219">
        <f t="shared" ca="1" si="139"/>
        <v>0.11421845001670905</v>
      </c>
    </row>
    <row r="2220" spans="1:10" x14ac:dyDescent="0.25">
      <c r="A2220">
        <v>2218</v>
      </c>
      <c r="B2220">
        <f t="shared" ca="1" si="137"/>
        <v>7.4235533339948923E-2</v>
      </c>
      <c r="C2220">
        <f t="shared" ca="1" si="139"/>
        <v>0.22550535011373196</v>
      </c>
      <c r="D2220">
        <f t="shared" ca="1" si="139"/>
        <v>0.20004831169565451</v>
      </c>
      <c r="E2220">
        <f t="shared" ca="1" si="139"/>
        <v>0.5985152454810444</v>
      </c>
      <c r="F2220">
        <f t="shared" ca="1" si="139"/>
        <v>0.94564974696483806</v>
      </c>
      <c r="G2220">
        <f t="shared" ca="1" si="139"/>
        <v>0.98914324541161558</v>
      </c>
      <c r="H2220">
        <f t="shared" ca="1" si="139"/>
        <v>2.7699593905032849E-3</v>
      </c>
      <c r="I2220">
        <f t="shared" ca="1" si="139"/>
        <v>8.4005826311741028E-2</v>
      </c>
      <c r="J2220">
        <f t="shared" ca="1" si="139"/>
        <v>0.52343251703073346</v>
      </c>
    </row>
    <row r="2221" spans="1:10" x14ac:dyDescent="0.25">
      <c r="A2221">
        <v>2219</v>
      </c>
      <c r="B2221">
        <f t="shared" ca="1" si="137"/>
        <v>8.8538873935530726E-2</v>
      </c>
      <c r="C2221">
        <f t="shared" ca="1" si="139"/>
        <v>0.33175320692377397</v>
      </c>
      <c r="D2221">
        <f t="shared" ca="1" si="139"/>
        <v>0.68539548500702507</v>
      </c>
      <c r="E2221">
        <f t="shared" ca="1" si="139"/>
        <v>0.76636891242503591</v>
      </c>
      <c r="F2221">
        <f t="shared" ca="1" si="139"/>
        <v>0.95826360786377218</v>
      </c>
      <c r="G2221">
        <f t="shared" ca="1" si="139"/>
        <v>0.59037657835691959</v>
      </c>
      <c r="H2221">
        <f t="shared" ca="1" si="139"/>
        <v>0.83043541127674736</v>
      </c>
      <c r="I2221">
        <f t="shared" ca="1" si="139"/>
        <v>0.13118549621077658</v>
      </c>
      <c r="J2221">
        <f t="shared" ca="1" si="139"/>
        <v>0.20882632487315889</v>
      </c>
    </row>
    <row r="2222" spans="1:10" x14ac:dyDescent="0.25">
      <c r="A2222">
        <v>2220</v>
      </c>
      <c r="B2222">
        <f t="shared" ca="1" si="137"/>
        <v>0.28881950198771389</v>
      </c>
      <c r="C2222">
        <f t="shared" ca="1" si="139"/>
        <v>0.97203698398726457</v>
      </c>
      <c r="D2222">
        <f t="shared" ca="1" si="139"/>
        <v>0.14267899658091832</v>
      </c>
      <c r="E2222">
        <f t="shared" ca="1" si="139"/>
        <v>0.4399882907181385</v>
      </c>
      <c r="F2222">
        <f t="shared" ca="1" si="139"/>
        <v>0.72446283791376276</v>
      </c>
      <c r="G2222">
        <f t="shared" ca="1" si="139"/>
        <v>0.3887436913010418</v>
      </c>
      <c r="H2222">
        <f t="shared" ca="1" si="139"/>
        <v>0.68642413925123758</v>
      </c>
      <c r="I2222">
        <f t="shared" ca="1" si="139"/>
        <v>0.79438737751514532</v>
      </c>
      <c r="J2222">
        <f t="shared" ca="1" si="139"/>
        <v>0.95475319879784959</v>
      </c>
    </row>
    <row r="2223" spans="1:10" x14ac:dyDescent="0.25">
      <c r="A2223">
        <v>2221</v>
      </c>
      <c r="B2223">
        <f t="shared" ca="1" si="137"/>
        <v>0.89274104215211603</v>
      </c>
      <c r="C2223">
        <f t="shared" ca="1" si="139"/>
        <v>0.24125762763640579</v>
      </c>
      <c r="D2223">
        <f t="shared" ca="1" si="139"/>
        <v>0.50566364652913909</v>
      </c>
      <c r="E2223">
        <f t="shared" ca="1" si="139"/>
        <v>0.55570503412803618</v>
      </c>
      <c r="F2223">
        <f t="shared" ca="1" si="139"/>
        <v>0.52815488674465705</v>
      </c>
      <c r="G2223">
        <f t="shared" ca="1" si="139"/>
        <v>0.23383923318540445</v>
      </c>
      <c r="H2223">
        <f t="shared" ca="1" si="139"/>
        <v>7.5664919025648647E-2</v>
      </c>
      <c r="I2223">
        <f t="shared" ca="1" si="139"/>
        <v>0.56996791641236955</v>
      </c>
      <c r="J2223">
        <f t="shared" ca="1" si="139"/>
        <v>0.68441626728227289</v>
      </c>
    </row>
    <row r="2224" spans="1:10" x14ac:dyDescent="0.25">
      <c r="A2224">
        <v>2222</v>
      </c>
      <c r="B2224">
        <f t="shared" ca="1" si="137"/>
        <v>0.93527020046077025</v>
      </c>
      <c r="C2224">
        <f t="shared" ca="1" si="139"/>
        <v>0.79748257735021988</v>
      </c>
      <c r="D2224">
        <f t="shared" ca="1" si="139"/>
        <v>0.23475342606360061</v>
      </c>
      <c r="E2224">
        <f t="shared" ca="1" si="139"/>
        <v>0.77924819717791727</v>
      </c>
      <c r="F2224">
        <f t="shared" ca="1" si="139"/>
        <v>0.52729395225079878</v>
      </c>
      <c r="G2224">
        <f t="shared" ca="1" si="139"/>
        <v>0.44343635286040517</v>
      </c>
      <c r="H2224">
        <f t="shared" ca="1" si="139"/>
        <v>0.1711534026770849</v>
      </c>
      <c r="I2224">
        <f t="shared" ca="1" si="139"/>
        <v>0.78903237474896026</v>
      </c>
      <c r="J2224">
        <f t="shared" ca="1" si="139"/>
        <v>0.30170085280332581</v>
      </c>
    </row>
    <row r="2225" spans="1:10" x14ac:dyDescent="0.25">
      <c r="A2225">
        <v>2223</v>
      </c>
      <c r="B2225">
        <f t="shared" ca="1" si="137"/>
        <v>0.44638157382310584</v>
      </c>
      <c r="C2225">
        <f t="shared" ca="1" si="139"/>
        <v>0.85410322199868205</v>
      </c>
      <c r="D2225">
        <f t="shared" ca="1" si="139"/>
        <v>2.7936604133379062E-2</v>
      </c>
      <c r="E2225">
        <f t="shared" ca="1" si="139"/>
        <v>6.2173953851934027E-2</v>
      </c>
      <c r="F2225">
        <f t="shared" ca="1" si="139"/>
        <v>0.74713949946300606</v>
      </c>
      <c r="G2225">
        <f t="shared" ca="1" si="139"/>
        <v>0.48932585405409079</v>
      </c>
      <c r="H2225">
        <f t="shared" ca="1" si="139"/>
        <v>0.74280052236741545</v>
      </c>
      <c r="I2225">
        <f t="shared" ca="1" si="139"/>
        <v>5.6260362082513726E-2</v>
      </c>
      <c r="J2225">
        <f t="shared" ca="1" si="139"/>
        <v>0.45941692491661301</v>
      </c>
    </row>
    <row r="2226" spans="1:10" x14ac:dyDescent="0.25">
      <c r="A2226">
        <v>2224</v>
      </c>
      <c r="B2226">
        <f t="shared" ca="1" si="137"/>
        <v>0.22147804175102426</v>
      </c>
      <c r="C2226">
        <f t="shared" ca="1" si="139"/>
        <v>0.26301089213647866</v>
      </c>
      <c r="D2226">
        <f t="shared" ca="1" si="139"/>
        <v>0.37326444883231491</v>
      </c>
      <c r="E2226">
        <f t="shared" ca="1" si="139"/>
        <v>0.25497515408399518</v>
      </c>
      <c r="F2226">
        <f t="shared" ca="1" si="139"/>
        <v>0.14467402265768037</v>
      </c>
      <c r="G2226">
        <f t="shared" ca="1" si="139"/>
        <v>0.68803791888626309</v>
      </c>
      <c r="H2226">
        <f t="shared" ca="1" si="139"/>
        <v>0.53566703865624576</v>
      </c>
      <c r="I2226">
        <f t="shared" ca="1" si="139"/>
        <v>0.29713853134008039</v>
      </c>
      <c r="J2226">
        <f t="shared" ca="1" si="139"/>
        <v>0.63603394961239457</v>
      </c>
    </row>
    <row r="2227" spans="1:10" x14ac:dyDescent="0.25">
      <c r="A2227">
        <v>2225</v>
      </c>
      <c r="B2227">
        <f t="shared" ca="1" si="137"/>
        <v>0.89308752576446626</v>
      </c>
      <c r="C2227">
        <f t="shared" ca="1" si="139"/>
        <v>0.39696881245714899</v>
      </c>
      <c r="D2227">
        <f t="shared" ca="1" si="139"/>
        <v>0.67168974312402707</v>
      </c>
      <c r="E2227">
        <f t="shared" ca="1" si="139"/>
        <v>0.94312589075928743</v>
      </c>
      <c r="F2227">
        <f t="shared" ca="1" si="139"/>
        <v>0.37511012911069042</v>
      </c>
      <c r="G2227">
        <f t="shared" ca="1" si="139"/>
        <v>0.37045549543131673</v>
      </c>
      <c r="H2227">
        <f t="shared" ca="1" si="139"/>
        <v>0.18967927316715649</v>
      </c>
      <c r="I2227">
        <f t="shared" ca="1" si="139"/>
        <v>0.40819284344340701</v>
      </c>
      <c r="J2227">
        <f t="shared" ca="1" si="139"/>
        <v>0.44264775601657758</v>
      </c>
    </row>
    <row r="2228" spans="1:10" x14ac:dyDescent="0.25">
      <c r="A2228">
        <v>2226</v>
      </c>
      <c r="B2228">
        <f t="shared" ca="1" si="137"/>
        <v>0.84418931654882989</v>
      </c>
      <c r="C2228">
        <f t="shared" ref="C2228:J2242" ca="1" si="140">RAND()</f>
        <v>8.1546557645527207E-2</v>
      </c>
      <c r="D2228">
        <f t="shared" ca="1" si="140"/>
        <v>0.42081973025410047</v>
      </c>
      <c r="E2228">
        <f t="shared" ca="1" si="140"/>
        <v>0.40375443302298852</v>
      </c>
      <c r="F2228">
        <f t="shared" ca="1" si="140"/>
        <v>0.62835680523740556</v>
      </c>
      <c r="G2228">
        <f t="shared" ca="1" si="140"/>
        <v>0.88417134480353721</v>
      </c>
      <c r="H2228">
        <f t="shared" ca="1" si="140"/>
        <v>0.10730607641841727</v>
      </c>
      <c r="I2228">
        <f t="shared" ca="1" si="140"/>
        <v>0.2001306341478406</v>
      </c>
      <c r="J2228">
        <f t="shared" ca="1" si="140"/>
        <v>0.98418596132472769</v>
      </c>
    </row>
    <row r="2229" spans="1:10" x14ac:dyDescent="0.25">
      <c r="A2229">
        <v>2227</v>
      </c>
      <c r="B2229">
        <f t="shared" ca="1" si="137"/>
        <v>8.0942040805729643E-2</v>
      </c>
      <c r="C2229">
        <f t="shared" ca="1" si="140"/>
        <v>0.98192231502302441</v>
      </c>
      <c r="D2229">
        <f t="shared" ca="1" si="140"/>
        <v>0.46771339122712885</v>
      </c>
      <c r="E2229">
        <f t="shared" ca="1" si="140"/>
        <v>0.34577096436985522</v>
      </c>
      <c r="F2229">
        <f t="shared" ca="1" si="140"/>
        <v>0.1493656064379385</v>
      </c>
      <c r="G2229">
        <f t="shared" ca="1" si="140"/>
        <v>0.43227874065840166</v>
      </c>
      <c r="H2229">
        <f t="shared" ca="1" si="140"/>
        <v>0.82450495492706544</v>
      </c>
      <c r="I2229">
        <f t="shared" ca="1" si="140"/>
        <v>0.47852591016239898</v>
      </c>
      <c r="J2229">
        <f t="shared" ca="1" si="140"/>
        <v>0.26590918882956105</v>
      </c>
    </row>
    <row r="2230" spans="1:10" x14ac:dyDescent="0.25">
      <c r="A2230">
        <v>2228</v>
      </c>
      <c r="B2230">
        <f t="shared" ca="1" si="137"/>
        <v>4.9852542660411281E-3</v>
      </c>
      <c r="C2230">
        <f t="shared" ca="1" si="140"/>
        <v>0.9763682853894764</v>
      </c>
      <c r="D2230">
        <f t="shared" ca="1" si="140"/>
        <v>0.17252907753119706</v>
      </c>
      <c r="E2230">
        <f t="shared" ca="1" si="140"/>
        <v>0.14879847095613796</v>
      </c>
      <c r="F2230">
        <f t="shared" ca="1" si="140"/>
        <v>0.49588715245217252</v>
      </c>
      <c r="G2230">
        <f t="shared" ca="1" si="140"/>
        <v>0.99900274275762091</v>
      </c>
      <c r="H2230">
        <f t="shared" ca="1" si="140"/>
        <v>0.26853225518815338</v>
      </c>
      <c r="I2230">
        <f t="shared" ca="1" si="140"/>
        <v>0.37746902546966954</v>
      </c>
      <c r="J2230">
        <f t="shared" ca="1" si="140"/>
        <v>0.80486595608308309</v>
      </c>
    </row>
    <row r="2231" spans="1:10" x14ac:dyDescent="0.25">
      <c r="A2231">
        <v>2229</v>
      </c>
      <c r="B2231">
        <f t="shared" ca="1" si="137"/>
        <v>6.2708327228181093E-2</v>
      </c>
      <c r="C2231">
        <f t="shared" ca="1" si="140"/>
        <v>9.8483583271495867E-2</v>
      </c>
      <c r="D2231">
        <f t="shared" ca="1" si="140"/>
        <v>0.70965715809448093</v>
      </c>
      <c r="E2231">
        <f t="shared" ca="1" si="140"/>
        <v>0.14830828272349217</v>
      </c>
      <c r="F2231">
        <f t="shared" ca="1" si="140"/>
        <v>0.25416405704231659</v>
      </c>
      <c r="G2231">
        <f t="shared" ca="1" si="140"/>
        <v>9.1630550264212296E-2</v>
      </c>
      <c r="H2231">
        <f t="shared" ca="1" si="140"/>
        <v>0.82928260741782955</v>
      </c>
      <c r="I2231">
        <f t="shared" ca="1" si="140"/>
        <v>0.3466493510872406</v>
      </c>
      <c r="J2231">
        <f t="shared" ca="1" si="140"/>
        <v>0.83564378703981723</v>
      </c>
    </row>
    <row r="2232" spans="1:10" x14ac:dyDescent="0.25">
      <c r="A2232">
        <v>2230</v>
      </c>
      <c r="B2232">
        <f t="shared" ca="1" si="137"/>
        <v>0.87206282693319737</v>
      </c>
      <c r="C2232">
        <f t="shared" ca="1" si="140"/>
        <v>0.2947859378525971</v>
      </c>
      <c r="D2232">
        <f t="shared" ca="1" si="140"/>
        <v>0.17287534809719418</v>
      </c>
      <c r="E2232">
        <f t="shared" ca="1" si="140"/>
        <v>0.39386296216348826</v>
      </c>
      <c r="F2232">
        <f t="shared" ca="1" si="140"/>
        <v>0.84958357016965114</v>
      </c>
      <c r="G2232">
        <f t="shared" ca="1" si="140"/>
        <v>0.97595104329087057</v>
      </c>
      <c r="H2232">
        <f t="shared" ca="1" si="140"/>
        <v>0.42153796502840801</v>
      </c>
      <c r="I2232">
        <f t="shared" ca="1" si="140"/>
        <v>0.88549979095333886</v>
      </c>
      <c r="J2232">
        <f t="shared" ca="1" si="140"/>
        <v>5.293789843055563E-2</v>
      </c>
    </row>
    <row r="2233" spans="1:10" x14ac:dyDescent="0.25">
      <c r="A2233">
        <v>2231</v>
      </c>
      <c r="B2233">
        <f t="shared" ca="1" si="137"/>
        <v>0.10140752161297073</v>
      </c>
      <c r="C2233">
        <f t="shared" ca="1" si="140"/>
        <v>0.97027457247776439</v>
      </c>
      <c r="D2233">
        <f t="shared" ca="1" si="140"/>
        <v>0.90357149274035775</v>
      </c>
      <c r="E2233">
        <f t="shared" ca="1" si="140"/>
        <v>0.13158173611818003</v>
      </c>
      <c r="F2233">
        <f t="shared" ca="1" si="140"/>
        <v>0.57316605054492442</v>
      </c>
      <c r="G2233">
        <f t="shared" ca="1" si="140"/>
        <v>0.81477580983841735</v>
      </c>
      <c r="H2233">
        <f t="shared" ca="1" si="140"/>
        <v>0.87344080029268667</v>
      </c>
      <c r="I2233">
        <f t="shared" ca="1" si="140"/>
        <v>0.4561337047214058</v>
      </c>
      <c r="J2233">
        <f t="shared" ca="1" si="140"/>
        <v>0.1922560632303606</v>
      </c>
    </row>
    <row r="2234" spans="1:10" x14ac:dyDescent="0.25">
      <c r="A2234">
        <v>2232</v>
      </c>
      <c r="B2234">
        <f t="shared" ca="1" si="137"/>
        <v>0.27154319503035396</v>
      </c>
      <c r="C2234">
        <f t="shared" ca="1" si="140"/>
        <v>0.58515471501132477</v>
      </c>
      <c r="D2234">
        <f t="shared" ca="1" si="140"/>
        <v>0.33997391335490235</v>
      </c>
      <c r="E2234">
        <f t="shared" ca="1" si="140"/>
        <v>0.40372283518428864</v>
      </c>
      <c r="F2234">
        <f t="shared" ca="1" si="140"/>
        <v>0.9393349850776429</v>
      </c>
      <c r="G2234">
        <f t="shared" ca="1" si="140"/>
        <v>0.52240941660322204</v>
      </c>
      <c r="H2234">
        <f t="shared" ca="1" si="140"/>
        <v>6.3327540628658086E-2</v>
      </c>
      <c r="I2234">
        <f t="shared" ca="1" si="140"/>
        <v>0.42238215369497889</v>
      </c>
      <c r="J2234">
        <f t="shared" ca="1" si="140"/>
        <v>0.66998740789892142</v>
      </c>
    </row>
    <row r="2235" spans="1:10" x14ac:dyDescent="0.25">
      <c r="A2235">
        <v>2233</v>
      </c>
      <c r="B2235">
        <f t="shared" ca="1" si="137"/>
        <v>0.90525863042529719</v>
      </c>
      <c r="C2235">
        <f t="shared" ca="1" si="140"/>
        <v>0.55975676215792025</v>
      </c>
      <c r="D2235">
        <f t="shared" ca="1" si="140"/>
        <v>0.734343456917399</v>
      </c>
      <c r="E2235">
        <f t="shared" ca="1" si="140"/>
        <v>0.24754277073304887</v>
      </c>
      <c r="F2235">
        <f t="shared" ca="1" si="140"/>
        <v>0.16748284745586706</v>
      </c>
      <c r="G2235">
        <f t="shared" ca="1" si="140"/>
        <v>4.5049772042186742E-2</v>
      </c>
      <c r="H2235">
        <f t="shared" ca="1" si="140"/>
        <v>0.49416256947649717</v>
      </c>
      <c r="I2235">
        <f t="shared" ca="1" si="140"/>
        <v>0.14845311814075102</v>
      </c>
      <c r="J2235">
        <f t="shared" ca="1" si="140"/>
        <v>0.17623144748364095</v>
      </c>
    </row>
    <row r="2236" spans="1:10" x14ac:dyDescent="0.25">
      <c r="A2236">
        <v>2234</v>
      </c>
      <c r="B2236">
        <f t="shared" ca="1" si="137"/>
        <v>0.96486149854272263</v>
      </c>
      <c r="C2236">
        <f t="shared" ca="1" si="140"/>
        <v>0.61458401045973488</v>
      </c>
      <c r="D2236">
        <f t="shared" ca="1" si="140"/>
        <v>0.42904159700807321</v>
      </c>
      <c r="E2236">
        <f t="shared" ca="1" si="140"/>
        <v>0.3822559422263786</v>
      </c>
      <c r="F2236">
        <f t="shared" ca="1" si="140"/>
        <v>0.12640696677631502</v>
      </c>
      <c r="G2236">
        <f t="shared" ca="1" si="140"/>
        <v>0.73502578469322977</v>
      </c>
      <c r="H2236">
        <f t="shared" ca="1" si="140"/>
        <v>0.10856340574335921</v>
      </c>
      <c r="I2236">
        <f t="shared" ca="1" si="140"/>
        <v>0.91523364898436022</v>
      </c>
      <c r="J2236">
        <f t="shared" ca="1" si="140"/>
        <v>0.92712901871085429</v>
      </c>
    </row>
    <row r="2237" spans="1:10" x14ac:dyDescent="0.25">
      <c r="A2237">
        <v>2235</v>
      </c>
      <c r="B2237">
        <f t="shared" ca="1" si="137"/>
        <v>0.65553734106951356</v>
      </c>
      <c r="C2237">
        <f t="shared" ca="1" si="140"/>
        <v>0.92031936604186171</v>
      </c>
      <c r="D2237">
        <f t="shared" ca="1" si="140"/>
        <v>0.247681253544624</v>
      </c>
      <c r="E2237">
        <f t="shared" ca="1" si="140"/>
        <v>0.78287388972395278</v>
      </c>
      <c r="F2237">
        <f t="shared" ca="1" si="140"/>
        <v>0.67761793952099136</v>
      </c>
      <c r="G2237">
        <f t="shared" ca="1" si="140"/>
        <v>0.69290979064444114</v>
      </c>
      <c r="H2237">
        <f t="shared" ca="1" si="140"/>
        <v>0.89795404424862435</v>
      </c>
      <c r="I2237">
        <f t="shared" ca="1" si="140"/>
        <v>0.38024384945593481</v>
      </c>
      <c r="J2237">
        <f t="shared" ca="1" si="140"/>
        <v>0.9473826470130815</v>
      </c>
    </row>
    <row r="2238" spans="1:10" x14ac:dyDescent="0.25">
      <c r="A2238">
        <v>2236</v>
      </c>
      <c r="B2238">
        <f t="shared" ca="1" si="137"/>
        <v>7.7816899587905164E-2</v>
      </c>
      <c r="C2238">
        <f t="shared" ca="1" si="140"/>
        <v>4.4572029829776372E-2</v>
      </c>
      <c r="D2238">
        <f t="shared" ca="1" si="140"/>
        <v>0.31843852201744316</v>
      </c>
      <c r="E2238">
        <f t="shared" ca="1" si="140"/>
        <v>0.84699869149807661</v>
      </c>
      <c r="F2238">
        <f t="shared" ca="1" si="140"/>
        <v>7.1113539496100442E-3</v>
      </c>
      <c r="G2238">
        <f t="shared" ca="1" si="140"/>
        <v>0.23938745546578755</v>
      </c>
      <c r="H2238">
        <f t="shared" ca="1" si="140"/>
        <v>6.8953970612597337E-2</v>
      </c>
      <c r="I2238">
        <f t="shared" ca="1" si="140"/>
        <v>0.77993622327359602</v>
      </c>
      <c r="J2238">
        <f t="shared" ca="1" si="140"/>
        <v>0.35337771261291562</v>
      </c>
    </row>
    <row r="2239" spans="1:10" x14ac:dyDescent="0.25">
      <c r="A2239">
        <v>2237</v>
      </c>
      <c r="B2239">
        <f t="shared" ca="1" si="137"/>
        <v>6.6575461372082922E-2</v>
      </c>
      <c r="C2239">
        <f t="shared" ca="1" si="140"/>
        <v>0.65339220621573646</v>
      </c>
      <c r="D2239">
        <f t="shared" ca="1" si="140"/>
        <v>0.43966773497668576</v>
      </c>
      <c r="E2239">
        <f t="shared" ca="1" si="140"/>
        <v>0.73140426117575519</v>
      </c>
      <c r="F2239">
        <f t="shared" ca="1" si="140"/>
        <v>0.40444647158263058</v>
      </c>
      <c r="G2239">
        <f t="shared" ca="1" si="140"/>
        <v>0.6842790990502674</v>
      </c>
      <c r="H2239">
        <f t="shared" ca="1" si="140"/>
        <v>0.93000481425048886</v>
      </c>
      <c r="I2239">
        <f t="shared" ca="1" si="140"/>
        <v>0.26438943621180422</v>
      </c>
      <c r="J2239">
        <f t="shared" ca="1" si="140"/>
        <v>0.98460746270808552</v>
      </c>
    </row>
    <row r="2240" spans="1:10" x14ac:dyDescent="0.25">
      <c r="A2240">
        <v>2238</v>
      </c>
      <c r="B2240">
        <f t="shared" ca="1" si="137"/>
        <v>0.65581854862686839</v>
      </c>
      <c r="C2240">
        <f t="shared" ca="1" si="140"/>
        <v>0.70835961716491858</v>
      </c>
      <c r="D2240">
        <f t="shared" ca="1" si="140"/>
        <v>2.1863995836458039E-2</v>
      </c>
      <c r="E2240">
        <f t="shared" ca="1" si="140"/>
        <v>0.15189398236972762</v>
      </c>
      <c r="F2240">
        <f t="shared" ca="1" si="140"/>
        <v>0.62944824246497855</v>
      </c>
      <c r="G2240">
        <f t="shared" ca="1" si="140"/>
        <v>0.29440088931710395</v>
      </c>
      <c r="H2240">
        <f t="shared" ca="1" si="140"/>
        <v>5.6512248841967483E-2</v>
      </c>
      <c r="I2240">
        <f t="shared" ca="1" si="140"/>
        <v>0.90066721212650935</v>
      </c>
      <c r="J2240">
        <f t="shared" ca="1" si="140"/>
        <v>0.73527359891973354</v>
      </c>
    </row>
    <row r="2241" spans="1:10" x14ac:dyDescent="0.25">
      <c r="A2241">
        <v>2239</v>
      </c>
      <c r="B2241">
        <f t="shared" ca="1" si="137"/>
        <v>0.27081564920106871</v>
      </c>
      <c r="C2241">
        <f t="shared" ca="1" si="140"/>
        <v>0.83180502175171689</v>
      </c>
      <c r="D2241">
        <f t="shared" ca="1" si="140"/>
        <v>0.67489733649929251</v>
      </c>
      <c r="E2241">
        <f t="shared" ca="1" si="140"/>
        <v>0.62722951721852471</v>
      </c>
      <c r="F2241">
        <f t="shared" ca="1" si="140"/>
        <v>0.88167185002021164</v>
      </c>
      <c r="G2241">
        <f t="shared" ca="1" si="140"/>
        <v>0.71946866587282909</v>
      </c>
      <c r="H2241">
        <f t="shared" ca="1" si="140"/>
        <v>0.3937514436063082</v>
      </c>
      <c r="I2241">
        <f t="shared" ca="1" si="140"/>
        <v>0.27754388975834787</v>
      </c>
      <c r="J2241">
        <f t="shared" ca="1" si="140"/>
        <v>0.1326947377240475</v>
      </c>
    </row>
    <row r="2242" spans="1:10" x14ac:dyDescent="0.25">
      <c r="A2242">
        <v>2240</v>
      </c>
      <c r="B2242">
        <f t="shared" ca="1" si="137"/>
        <v>0.11782199749663647</v>
      </c>
      <c r="C2242">
        <f t="shared" ca="1" si="140"/>
        <v>0.17877938868064935</v>
      </c>
      <c r="D2242">
        <f t="shared" ca="1" si="140"/>
        <v>0.81386281188986231</v>
      </c>
      <c r="E2242">
        <f t="shared" ca="1" si="140"/>
        <v>0.24768967428793209</v>
      </c>
      <c r="F2242">
        <f t="shared" ca="1" si="140"/>
        <v>0.8872262577085207</v>
      </c>
      <c r="G2242">
        <f t="shared" ca="1" si="140"/>
        <v>0.58015973211922511</v>
      </c>
      <c r="H2242">
        <f t="shared" ca="1" si="140"/>
        <v>0.84698618967249373</v>
      </c>
      <c r="I2242">
        <f t="shared" ca="1" si="140"/>
        <v>5.2078788312241109E-2</v>
      </c>
      <c r="J2242">
        <f t="shared" ca="1" si="140"/>
        <v>2.7316260624858479E-2</v>
      </c>
    </row>
    <row r="2243" spans="1:10" x14ac:dyDescent="0.25">
      <c r="A2243">
        <v>2241</v>
      </c>
      <c r="B2243">
        <f t="shared" ref="B2243:J2306" ca="1" si="141">RAND()</f>
        <v>0.48082535481888866</v>
      </c>
      <c r="C2243">
        <f t="shared" ca="1" si="141"/>
        <v>0.29861041843836544</v>
      </c>
      <c r="D2243">
        <f t="shared" ca="1" si="141"/>
        <v>0.3678276511221632</v>
      </c>
      <c r="E2243">
        <f t="shared" ca="1" si="141"/>
        <v>0.98926389763246969</v>
      </c>
      <c r="F2243">
        <f t="shared" ca="1" si="141"/>
        <v>0.64963016463122647</v>
      </c>
      <c r="G2243">
        <f t="shared" ca="1" si="141"/>
        <v>0.77682788105161693</v>
      </c>
      <c r="H2243">
        <f t="shared" ca="1" si="141"/>
        <v>0.89913403616089982</v>
      </c>
      <c r="I2243">
        <f t="shared" ca="1" si="141"/>
        <v>0.12458255570745635</v>
      </c>
      <c r="J2243">
        <f t="shared" ca="1" si="141"/>
        <v>0.95532687561486052</v>
      </c>
    </row>
    <row r="2244" spans="1:10" x14ac:dyDescent="0.25">
      <c r="A2244">
        <v>2242</v>
      </c>
      <c r="B2244">
        <f t="shared" ca="1" si="141"/>
        <v>0.85676654854736622</v>
      </c>
      <c r="C2244">
        <f t="shared" ca="1" si="141"/>
        <v>0.46898446002427141</v>
      </c>
      <c r="D2244">
        <f t="shared" ca="1" si="141"/>
        <v>0.21514597362946786</v>
      </c>
      <c r="E2244">
        <f t="shared" ca="1" si="141"/>
        <v>7.4877110890584908E-2</v>
      </c>
      <c r="F2244">
        <f t="shared" ca="1" si="141"/>
        <v>0.69594641615095532</v>
      </c>
      <c r="G2244">
        <f t="shared" ca="1" si="141"/>
        <v>0.21607297441492268</v>
      </c>
      <c r="H2244">
        <f t="shared" ca="1" si="141"/>
        <v>0.79161061323523096</v>
      </c>
      <c r="I2244">
        <f t="shared" ca="1" si="141"/>
        <v>0.39868192783733392</v>
      </c>
      <c r="J2244">
        <f t="shared" ca="1" si="141"/>
        <v>0.1367707021804464</v>
      </c>
    </row>
    <row r="2245" spans="1:10" x14ac:dyDescent="0.25">
      <c r="A2245">
        <v>2243</v>
      </c>
      <c r="B2245">
        <f t="shared" ca="1" si="141"/>
        <v>0.89436700577856987</v>
      </c>
      <c r="C2245">
        <f t="shared" ca="1" si="141"/>
        <v>0.17918943873236926</v>
      </c>
      <c r="D2245">
        <f t="shared" ca="1" si="141"/>
        <v>0.38071971059461152</v>
      </c>
      <c r="E2245">
        <f t="shared" ca="1" si="141"/>
        <v>0.84264666692844725</v>
      </c>
      <c r="F2245">
        <f t="shared" ca="1" si="141"/>
        <v>0.74987664597259029</v>
      </c>
      <c r="G2245">
        <f t="shared" ca="1" si="141"/>
        <v>0.43073392051464454</v>
      </c>
      <c r="H2245">
        <f t="shared" ca="1" si="141"/>
        <v>0.50109375238624732</v>
      </c>
      <c r="I2245">
        <f t="shared" ca="1" si="141"/>
        <v>5.295532578916784E-2</v>
      </c>
      <c r="J2245">
        <f t="shared" ca="1" si="141"/>
        <v>0.24001682682858694</v>
      </c>
    </row>
    <row r="2246" spans="1:10" x14ac:dyDescent="0.25">
      <c r="A2246">
        <v>2244</v>
      </c>
      <c r="B2246">
        <f t="shared" ca="1" si="141"/>
        <v>6.6867556871880396E-2</v>
      </c>
      <c r="C2246">
        <f t="shared" ca="1" si="141"/>
        <v>0.26191248306826787</v>
      </c>
      <c r="D2246">
        <f t="shared" ca="1" si="141"/>
        <v>0.24117217323766504</v>
      </c>
      <c r="E2246">
        <f t="shared" ca="1" si="141"/>
        <v>0.41939542661044782</v>
      </c>
      <c r="F2246">
        <f t="shared" ca="1" si="141"/>
        <v>0.32806516569140942</v>
      </c>
      <c r="G2246">
        <f t="shared" ca="1" si="141"/>
        <v>0.80629853310418675</v>
      </c>
      <c r="H2246">
        <f t="shared" ca="1" si="141"/>
        <v>0.94851826818511686</v>
      </c>
      <c r="I2246">
        <f t="shared" ca="1" si="141"/>
        <v>9.885936986229138E-2</v>
      </c>
      <c r="J2246">
        <f t="shared" ca="1" si="141"/>
        <v>0.34336462289726266</v>
      </c>
    </row>
    <row r="2247" spans="1:10" x14ac:dyDescent="0.25">
      <c r="A2247">
        <v>2245</v>
      </c>
      <c r="B2247">
        <f t="shared" ca="1" si="141"/>
        <v>0.53657303833206393</v>
      </c>
      <c r="C2247">
        <f t="shared" ca="1" si="141"/>
        <v>0.53825231251495487</v>
      </c>
      <c r="D2247">
        <f t="shared" ca="1" si="141"/>
        <v>0.30224928239233528</v>
      </c>
      <c r="E2247">
        <f t="shared" ca="1" si="141"/>
        <v>0.45778260711214502</v>
      </c>
      <c r="F2247">
        <f t="shared" ca="1" si="141"/>
        <v>0.65592508314197528</v>
      </c>
      <c r="G2247">
        <f t="shared" ca="1" si="141"/>
        <v>0.36988847023034321</v>
      </c>
      <c r="H2247">
        <f t="shared" ca="1" si="141"/>
        <v>0.59185046958581955</v>
      </c>
      <c r="I2247">
        <f t="shared" ca="1" si="141"/>
        <v>0.10650849704459908</v>
      </c>
      <c r="J2247">
        <f t="shared" ca="1" si="141"/>
        <v>0.29442472779480622</v>
      </c>
    </row>
    <row r="2248" spans="1:10" x14ac:dyDescent="0.25">
      <c r="A2248">
        <v>2246</v>
      </c>
      <c r="B2248">
        <f t="shared" ca="1" si="141"/>
        <v>0.99901237637809626</v>
      </c>
      <c r="C2248">
        <f t="shared" ca="1" si="141"/>
        <v>0.35820051493969163</v>
      </c>
      <c r="D2248">
        <f t="shared" ca="1" si="141"/>
        <v>0.97912144057475325</v>
      </c>
      <c r="E2248">
        <f t="shared" ca="1" si="141"/>
        <v>4.0939784933982093E-2</v>
      </c>
      <c r="F2248">
        <f t="shared" ca="1" si="141"/>
        <v>0.38365071519636151</v>
      </c>
      <c r="G2248">
        <f t="shared" ca="1" si="141"/>
        <v>0.9326672455035846</v>
      </c>
      <c r="H2248">
        <f t="shared" ca="1" si="141"/>
        <v>0.85422161947589692</v>
      </c>
      <c r="I2248">
        <f t="shared" ca="1" si="141"/>
        <v>0.38050803380298603</v>
      </c>
      <c r="J2248">
        <f t="shared" ca="1" si="141"/>
        <v>0.43353515326794101</v>
      </c>
    </row>
    <row r="2249" spans="1:10" x14ac:dyDescent="0.25">
      <c r="A2249">
        <v>2247</v>
      </c>
      <c r="B2249">
        <f t="shared" ca="1" si="141"/>
        <v>0.97542217502366257</v>
      </c>
      <c r="C2249">
        <f t="shared" ca="1" si="141"/>
        <v>0.61773498229098189</v>
      </c>
      <c r="D2249">
        <f t="shared" ca="1" si="141"/>
        <v>0.81283016702097999</v>
      </c>
      <c r="E2249">
        <f t="shared" ca="1" si="141"/>
        <v>0.92635734979708628</v>
      </c>
      <c r="F2249">
        <f t="shared" ca="1" si="141"/>
        <v>0.78901749118478848</v>
      </c>
      <c r="G2249">
        <f t="shared" ca="1" si="141"/>
        <v>0.54676890180191051</v>
      </c>
      <c r="H2249">
        <f t="shared" ca="1" si="141"/>
        <v>0.96790654774171336</v>
      </c>
      <c r="I2249">
        <f t="shared" ca="1" si="141"/>
        <v>8.4477592313189298E-2</v>
      </c>
      <c r="J2249">
        <f t="shared" ca="1" si="141"/>
        <v>0.65524229589057192</v>
      </c>
    </row>
    <row r="2250" spans="1:10" x14ac:dyDescent="0.25">
      <c r="A2250">
        <v>2248</v>
      </c>
      <c r="B2250">
        <f t="shared" ca="1" si="141"/>
        <v>0.81087036565665471</v>
      </c>
      <c r="C2250">
        <f t="shared" ca="1" si="141"/>
        <v>0.15037880845350016</v>
      </c>
      <c r="D2250">
        <f t="shared" ca="1" si="141"/>
        <v>0.51277746433166493</v>
      </c>
      <c r="E2250">
        <f t="shared" ca="1" si="141"/>
        <v>0.65335962299099315</v>
      </c>
      <c r="F2250">
        <f t="shared" ca="1" si="141"/>
        <v>0.66837344706551738</v>
      </c>
      <c r="G2250">
        <f t="shared" ca="1" si="141"/>
        <v>0.67968244773601028</v>
      </c>
      <c r="H2250">
        <f t="shared" ca="1" si="141"/>
        <v>0.39579785695254366</v>
      </c>
      <c r="I2250">
        <f t="shared" ca="1" si="141"/>
        <v>0.90683842733581399</v>
      </c>
      <c r="J2250">
        <f t="shared" ca="1" si="141"/>
        <v>8.7602367446623086E-3</v>
      </c>
    </row>
    <row r="2251" spans="1:10" x14ac:dyDescent="0.25">
      <c r="A2251">
        <v>2249</v>
      </c>
      <c r="B2251">
        <f t="shared" ca="1" si="141"/>
        <v>9.2130174204666515E-2</v>
      </c>
      <c r="C2251">
        <f t="shared" ca="1" si="141"/>
        <v>0.70175586026967884</v>
      </c>
      <c r="D2251">
        <f t="shared" ca="1" si="141"/>
        <v>0.38755607283431992</v>
      </c>
      <c r="E2251">
        <f t="shared" ca="1" si="141"/>
        <v>0.1544805249714134</v>
      </c>
      <c r="F2251">
        <f t="shared" ca="1" si="141"/>
        <v>4.7763023153419959E-2</v>
      </c>
      <c r="G2251">
        <f t="shared" ca="1" si="141"/>
        <v>1.8331101466487199E-2</v>
      </c>
      <c r="H2251">
        <f t="shared" ca="1" si="141"/>
        <v>0.98367021860883874</v>
      </c>
      <c r="I2251">
        <f t="shared" ca="1" si="141"/>
        <v>0.11710145634980618</v>
      </c>
      <c r="J2251">
        <f t="shared" ca="1" si="141"/>
        <v>0.79043441341357323</v>
      </c>
    </row>
    <row r="2252" spans="1:10" x14ac:dyDescent="0.25">
      <c r="A2252">
        <v>2250</v>
      </c>
      <c r="B2252">
        <f t="shared" ca="1" si="141"/>
        <v>0.6616650356261119</v>
      </c>
      <c r="C2252">
        <f t="shared" ca="1" si="141"/>
        <v>0.36240691630240129</v>
      </c>
      <c r="D2252">
        <f t="shared" ca="1" si="141"/>
        <v>0.98051431479968609</v>
      </c>
      <c r="E2252">
        <f t="shared" ca="1" si="141"/>
        <v>0.56188451651560378</v>
      </c>
      <c r="F2252">
        <f t="shared" ca="1" si="141"/>
        <v>7.2950745913338721E-2</v>
      </c>
      <c r="G2252">
        <f t="shared" ca="1" si="141"/>
        <v>0.25164494517472524</v>
      </c>
      <c r="H2252">
        <f t="shared" ca="1" si="141"/>
        <v>0.47298151324572779</v>
      </c>
      <c r="I2252">
        <f t="shared" ca="1" si="141"/>
        <v>0.39481767109875399</v>
      </c>
      <c r="J2252">
        <f t="shared" ca="1" si="141"/>
        <v>0.75265577622794078</v>
      </c>
    </row>
    <row r="2253" spans="1:10" x14ac:dyDescent="0.25">
      <c r="A2253">
        <v>2251</v>
      </c>
      <c r="B2253">
        <f t="shared" ca="1" si="141"/>
        <v>0.43215817268308965</v>
      </c>
      <c r="C2253">
        <f t="shared" ca="1" si="141"/>
        <v>0.78243677168225101</v>
      </c>
      <c r="D2253">
        <f t="shared" ca="1" si="141"/>
        <v>0.91588789848782048</v>
      </c>
      <c r="E2253">
        <f t="shared" ca="1" si="141"/>
        <v>0.8341228211218269</v>
      </c>
      <c r="F2253">
        <f t="shared" ca="1" si="141"/>
        <v>0.60668838862635943</v>
      </c>
      <c r="G2253">
        <f t="shared" ca="1" si="141"/>
        <v>0.87330550626989145</v>
      </c>
      <c r="H2253">
        <f t="shared" ca="1" si="141"/>
        <v>0.22022823417519455</v>
      </c>
      <c r="I2253">
        <f t="shared" ca="1" si="141"/>
        <v>0.11541876715741084</v>
      </c>
      <c r="J2253">
        <f t="shared" ca="1" si="141"/>
        <v>0.37684704751709874</v>
      </c>
    </row>
    <row r="2254" spans="1:10" x14ac:dyDescent="0.25">
      <c r="A2254">
        <v>2252</v>
      </c>
      <c r="B2254">
        <f t="shared" ca="1" si="141"/>
        <v>0.32757074429001831</v>
      </c>
      <c r="C2254">
        <f t="shared" ca="1" si="141"/>
        <v>0.54265330228791009</v>
      </c>
      <c r="D2254">
        <f t="shared" ca="1" si="141"/>
        <v>0.75322799511841276</v>
      </c>
      <c r="E2254">
        <f t="shared" ca="1" si="141"/>
        <v>0.82229421974091543</v>
      </c>
      <c r="F2254">
        <f t="shared" ca="1" si="141"/>
        <v>0.32600546779818163</v>
      </c>
      <c r="G2254">
        <f t="shared" ca="1" si="141"/>
        <v>0.58605042861194867</v>
      </c>
      <c r="H2254">
        <f t="shared" ca="1" si="141"/>
        <v>0.36055903607685547</v>
      </c>
      <c r="I2254">
        <f t="shared" ca="1" si="141"/>
        <v>0.65125635464516374</v>
      </c>
      <c r="J2254">
        <f t="shared" ca="1" si="141"/>
        <v>0.23928590261121452</v>
      </c>
    </row>
    <row r="2255" spans="1:10" x14ac:dyDescent="0.25">
      <c r="A2255">
        <v>2253</v>
      </c>
      <c r="B2255">
        <f t="shared" ca="1" si="141"/>
        <v>0.95518709613630959</v>
      </c>
      <c r="C2255">
        <f t="shared" ca="1" si="141"/>
        <v>0.64225637758816878</v>
      </c>
      <c r="D2255">
        <f t="shared" ca="1" si="141"/>
        <v>0.38932835874892124</v>
      </c>
      <c r="E2255">
        <f t="shared" ca="1" si="141"/>
        <v>0.45046974190626687</v>
      </c>
      <c r="F2255">
        <f t="shared" ca="1" si="141"/>
        <v>0.7011598445749353</v>
      </c>
      <c r="G2255">
        <f t="shared" ca="1" si="141"/>
        <v>0.64223078005647127</v>
      </c>
      <c r="H2255">
        <f t="shared" ca="1" si="141"/>
        <v>0.89799983564895747</v>
      </c>
      <c r="I2255">
        <f t="shared" ca="1" si="141"/>
        <v>0.10296813800690385</v>
      </c>
      <c r="J2255">
        <f t="shared" ca="1" si="141"/>
        <v>0.44795319853968507</v>
      </c>
    </row>
    <row r="2256" spans="1:10" x14ac:dyDescent="0.25">
      <c r="A2256">
        <v>2254</v>
      </c>
      <c r="B2256">
        <f t="shared" ca="1" si="141"/>
        <v>0.84238374794759208</v>
      </c>
      <c r="C2256">
        <f t="shared" ca="1" si="141"/>
        <v>0.59622572207654501</v>
      </c>
      <c r="D2256">
        <f t="shared" ca="1" si="141"/>
        <v>0.21985324053743105</v>
      </c>
      <c r="E2256">
        <f t="shared" ca="1" si="141"/>
        <v>9.2658796894765416E-2</v>
      </c>
      <c r="F2256">
        <f t="shared" ca="1" si="141"/>
        <v>0.79217035476656283</v>
      </c>
      <c r="G2256">
        <f t="shared" ca="1" si="141"/>
        <v>0.93730004425537983</v>
      </c>
      <c r="H2256">
        <f t="shared" ca="1" si="141"/>
        <v>0.74964883540205596</v>
      </c>
      <c r="I2256">
        <f t="shared" ca="1" si="141"/>
        <v>0.59795646488134668</v>
      </c>
      <c r="J2256">
        <f t="shared" ca="1" si="141"/>
        <v>0.67377404366989024</v>
      </c>
    </row>
    <row r="2257" spans="1:10" x14ac:dyDescent="0.25">
      <c r="A2257">
        <v>2255</v>
      </c>
      <c r="B2257">
        <f t="shared" ca="1" si="141"/>
        <v>0.35670064929074985</v>
      </c>
      <c r="C2257">
        <f t="shared" ca="1" si="141"/>
        <v>0.52910572554412205</v>
      </c>
      <c r="D2257">
        <f t="shared" ca="1" si="141"/>
        <v>0.69752334787920323</v>
      </c>
      <c r="E2257">
        <f t="shared" ca="1" si="141"/>
        <v>0.62259794114278166</v>
      </c>
      <c r="F2257">
        <f t="shared" ca="1" si="141"/>
        <v>0.13704121573294148</v>
      </c>
      <c r="G2257">
        <f t="shared" ca="1" si="141"/>
        <v>0.247170068614321</v>
      </c>
      <c r="H2257">
        <f t="shared" ca="1" si="141"/>
        <v>0.13624003517312799</v>
      </c>
      <c r="I2257">
        <f t="shared" ca="1" si="141"/>
        <v>0.93409031430771983</v>
      </c>
      <c r="J2257">
        <f t="shared" ca="1" si="141"/>
        <v>0.65723525490207513</v>
      </c>
    </row>
    <row r="2258" spans="1:10" x14ac:dyDescent="0.25">
      <c r="A2258">
        <v>2256</v>
      </c>
      <c r="B2258">
        <f t="shared" ca="1" si="141"/>
        <v>0.66117559150979455</v>
      </c>
      <c r="C2258">
        <f t="shared" ca="1" si="141"/>
        <v>0.66187665030079534</v>
      </c>
      <c r="D2258">
        <f t="shared" ca="1" si="141"/>
        <v>0.97403728941140499</v>
      </c>
      <c r="E2258">
        <f t="shared" ca="1" si="141"/>
        <v>0.21015175385836449</v>
      </c>
      <c r="F2258">
        <f t="shared" ca="1" si="141"/>
        <v>0.17143896588399576</v>
      </c>
      <c r="G2258">
        <f t="shared" ca="1" si="141"/>
        <v>0.32060770850581033</v>
      </c>
      <c r="H2258">
        <f t="shared" ca="1" si="141"/>
        <v>0.50157866794284289</v>
      </c>
      <c r="I2258">
        <f t="shared" ca="1" si="141"/>
        <v>0.5731470485791107</v>
      </c>
      <c r="J2258">
        <f t="shared" ca="1" si="141"/>
        <v>0.31806401737199486</v>
      </c>
    </row>
    <row r="2259" spans="1:10" x14ac:dyDescent="0.25">
      <c r="A2259">
        <v>2257</v>
      </c>
      <c r="B2259">
        <f t="shared" ca="1" si="141"/>
        <v>0.79215959563553628</v>
      </c>
      <c r="C2259">
        <f t="shared" ca="1" si="141"/>
        <v>0.97877452071929105</v>
      </c>
      <c r="D2259">
        <f t="shared" ca="1" si="141"/>
        <v>0.76784914646182967</v>
      </c>
      <c r="E2259">
        <f t="shared" ca="1" si="141"/>
        <v>3.9843790674671031E-2</v>
      </c>
      <c r="F2259">
        <f t="shared" ca="1" si="141"/>
        <v>0.30701015435232115</v>
      </c>
      <c r="G2259">
        <f t="shared" ca="1" si="141"/>
        <v>0.82419339043137041</v>
      </c>
      <c r="H2259">
        <f t="shared" ca="1" si="141"/>
        <v>0.22220536772676669</v>
      </c>
      <c r="I2259">
        <f t="shared" ca="1" si="141"/>
        <v>0.58225980877285022</v>
      </c>
      <c r="J2259">
        <f t="shared" ca="1" si="141"/>
        <v>0.34224683296982339</v>
      </c>
    </row>
    <row r="2260" spans="1:10" x14ac:dyDescent="0.25">
      <c r="A2260">
        <v>2258</v>
      </c>
      <c r="B2260">
        <f t="shared" ca="1" si="141"/>
        <v>0.36162572653323222</v>
      </c>
      <c r="C2260">
        <f t="shared" ca="1" si="141"/>
        <v>0.94810465991650672</v>
      </c>
      <c r="D2260">
        <f t="shared" ca="1" si="141"/>
        <v>0.4518288253029844</v>
      </c>
      <c r="E2260">
        <f t="shared" ca="1" si="141"/>
        <v>0.19686549072262527</v>
      </c>
      <c r="F2260">
        <f t="shared" ca="1" si="141"/>
        <v>0.39885014420447729</v>
      </c>
      <c r="G2260">
        <f t="shared" ref="C2260:J2275" ca="1" si="142">RAND()</f>
        <v>0.40764927032452558</v>
      </c>
      <c r="H2260">
        <f t="shared" ca="1" si="142"/>
        <v>0.98783801412444094</v>
      </c>
      <c r="I2260">
        <f t="shared" ca="1" si="142"/>
        <v>0.82568176393534165</v>
      </c>
      <c r="J2260">
        <f t="shared" ca="1" si="142"/>
        <v>0.70126972548227651</v>
      </c>
    </row>
    <row r="2261" spans="1:10" x14ac:dyDescent="0.25">
      <c r="A2261">
        <v>2259</v>
      </c>
      <c r="B2261">
        <f t="shared" ca="1" si="141"/>
        <v>0.36440364266410008</v>
      </c>
      <c r="C2261">
        <f t="shared" ca="1" si="142"/>
        <v>0.63866440007853498</v>
      </c>
      <c r="D2261">
        <f t="shared" ca="1" si="142"/>
        <v>0.71265046804307364</v>
      </c>
      <c r="E2261">
        <f t="shared" ca="1" si="142"/>
        <v>0.9673441418669223</v>
      </c>
      <c r="F2261">
        <f t="shared" ca="1" si="142"/>
        <v>0.62776431788805587</v>
      </c>
      <c r="G2261">
        <f t="shared" ca="1" si="142"/>
        <v>0.45607291589484256</v>
      </c>
      <c r="H2261">
        <f t="shared" ca="1" si="142"/>
        <v>0.89447029021654911</v>
      </c>
      <c r="I2261">
        <f t="shared" ca="1" si="142"/>
        <v>0.18083742501672639</v>
      </c>
      <c r="J2261">
        <f t="shared" ca="1" si="142"/>
        <v>0.93773859362996614</v>
      </c>
    </row>
    <row r="2262" spans="1:10" x14ac:dyDescent="0.25">
      <c r="A2262">
        <v>2260</v>
      </c>
      <c r="B2262">
        <f t="shared" ca="1" si="141"/>
        <v>5.2039357302102962E-2</v>
      </c>
      <c r="C2262">
        <f t="shared" ca="1" si="142"/>
        <v>0.68046955970826883</v>
      </c>
      <c r="D2262">
        <f t="shared" ca="1" si="142"/>
        <v>0.2453402141242309</v>
      </c>
      <c r="E2262">
        <f t="shared" ca="1" si="142"/>
        <v>1.3567337622913955E-3</v>
      </c>
      <c r="F2262">
        <f t="shared" ca="1" si="142"/>
        <v>0.28598879716430337</v>
      </c>
      <c r="G2262">
        <f t="shared" ca="1" si="142"/>
        <v>0.67883667696726346</v>
      </c>
      <c r="H2262">
        <f t="shared" ca="1" si="142"/>
        <v>0.72275050952714037</v>
      </c>
      <c r="I2262">
        <f t="shared" ca="1" si="142"/>
        <v>9.626848824410239E-2</v>
      </c>
      <c r="J2262">
        <f t="shared" ca="1" si="142"/>
        <v>0.80213704069182079</v>
      </c>
    </row>
    <row r="2263" spans="1:10" x14ac:dyDescent="0.25">
      <c r="A2263">
        <v>2261</v>
      </c>
      <c r="B2263">
        <f t="shared" ca="1" si="141"/>
        <v>0.50636607473399853</v>
      </c>
      <c r="C2263">
        <f t="shared" ca="1" si="142"/>
        <v>0.33022654918295458</v>
      </c>
      <c r="D2263">
        <f t="shared" ca="1" si="142"/>
        <v>0.62647839067659705</v>
      </c>
      <c r="E2263">
        <f t="shared" ca="1" si="142"/>
        <v>0.55275478352170071</v>
      </c>
      <c r="F2263">
        <f t="shared" ca="1" si="142"/>
        <v>0.82800724295750439</v>
      </c>
      <c r="G2263">
        <f t="shared" ca="1" si="142"/>
        <v>0.27138968144090148</v>
      </c>
      <c r="H2263">
        <f t="shared" ca="1" si="142"/>
        <v>0.66034842249667292</v>
      </c>
      <c r="I2263">
        <f t="shared" ca="1" si="142"/>
        <v>0.33466314681270604</v>
      </c>
      <c r="J2263">
        <f t="shared" ca="1" si="142"/>
        <v>0.43649225615614351</v>
      </c>
    </row>
    <row r="2264" spans="1:10" x14ac:dyDescent="0.25">
      <c r="A2264">
        <v>2262</v>
      </c>
      <c r="B2264">
        <f t="shared" ca="1" si="141"/>
        <v>0.69792813645295559</v>
      </c>
      <c r="C2264">
        <f t="shared" ca="1" si="142"/>
        <v>5.5478824067514587E-2</v>
      </c>
      <c r="D2264">
        <f t="shared" ca="1" si="142"/>
        <v>4.09888696977877E-2</v>
      </c>
      <c r="E2264">
        <f t="shared" ca="1" si="142"/>
        <v>0.20048654236286101</v>
      </c>
      <c r="F2264">
        <f t="shared" ca="1" si="142"/>
        <v>5.4370842248114171E-2</v>
      </c>
      <c r="G2264">
        <f t="shared" ca="1" si="142"/>
        <v>0.77200383062728217</v>
      </c>
      <c r="H2264">
        <f t="shared" ca="1" si="142"/>
        <v>0.89288917367885712</v>
      </c>
      <c r="I2264">
        <f t="shared" ca="1" si="142"/>
        <v>0.44091443494893046</v>
      </c>
      <c r="J2264">
        <f t="shared" ca="1" si="142"/>
        <v>0.17053115902260296</v>
      </c>
    </row>
    <row r="2265" spans="1:10" x14ac:dyDescent="0.25">
      <c r="A2265">
        <v>2263</v>
      </c>
      <c r="B2265">
        <f t="shared" ca="1" si="141"/>
        <v>0.79984843034829844</v>
      </c>
      <c r="C2265">
        <f t="shared" ca="1" si="142"/>
        <v>0.96015729543150985</v>
      </c>
      <c r="D2265">
        <f t="shared" ca="1" si="142"/>
        <v>0.26392213714394708</v>
      </c>
      <c r="E2265">
        <f t="shared" ca="1" si="142"/>
        <v>1.3177872062841711E-2</v>
      </c>
      <c r="F2265">
        <f t="shared" ca="1" si="142"/>
        <v>0.74228395622614618</v>
      </c>
      <c r="G2265">
        <f t="shared" ca="1" si="142"/>
        <v>0.37536283568143969</v>
      </c>
      <c r="H2265">
        <f t="shared" ca="1" si="142"/>
        <v>0.48696969373663856</v>
      </c>
      <c r="I2265">
        <f t="shared" ca="1" si="142"/>
        <v>0.61010351033102217</v>
      </c>
      <c r="J2265">
        <f t="shared" ca="1" si="142"/>
        <v>0.97730438019344068</v>
      </c>
    </row>
    <row r="2266" spans="1:10" x14ac:dyDescent="0.25">
      <c r="A2266">
        <v>2264</v>
      </c>
      <c r="B2266">
        <f t="shared" ca="1" si="141"/>
        <v>0.51952583159111865</v>
      </c>
      <c r="C2266">
        <f t="shared" ca="1" si="142"/>
        <v>0.8352166869192883</v>
      </c>
      <c r="D2266">
        <f t="shared" ca="1" si="142"/>
        <v>3.7653666246362349E-2</v>
      </c>
      <c r="E2266">
        <f t="shared" ca="1" si="142"/>
        <v>0.29752348480207158</v>
      </c>
      <c r="F2266">
        <f t="shared" ca="1" si="142"/>
        <v>0.85556772703349548</v>
      </c>
      <c r="G2266">
        <f t="shared" ca="1" si="142"/>
        <v>0.460643528034134</v>
      </c>
      <c r="H2266">
        <f t="shared" ca="1" si="142"/>
        <v>0.32904269926984286</v>
      </c>
      <c r="I2266">
        <f t="shared" ca="1" si="142"/>
        <v>0.79202655428430446</v>
      </c>
      <c r="J2266">
        <f t="shared" ca="1" si="142"/>
        <v>0.36951030227574022</v>
      </c>
    </row>
    <row r="2267" spans="1:10" x14ac:dyDescent="0.25">
      <c r="A2267">
        <v>2265</v>
      </c>
      <c r="B2267">
        <f t="shared" ca="1" si="141"/>
        <v>0.38179079861436616</v>
      </c>
      <c r="C2267">
        <f t="shared" ca="1" si="142"/>
        <v>0.33226931791313519</v>
      </c>
      <c r="D2267">
        <f t="shared" ca="1" si="142"/>
        <v>0.32497122601555517</v>
      </c>
      <c r="E2267">
        <f t="shared" ca="1" si="142"/>
        <v>3.2717349748116353E-2</v>
      </c>
      <c r="F2267">
        <f t="shared" ca="1" si="142"/>
        <v>0.9539557670230514</v>
      </c>
      <c r="G2267">
        <f t="shared" ca="1" si="142"/>
        <v>0.29485072228545783</v>
      </c>
      <c r="H2267">
        <f t="shared" ca="1" si="142"/>
        <v>0.57619859163369902</v>
      </c>
      <c r="I2267">
        <f t="shared" ca="1" si="142"/>
        <v>0.67816984547822434</v>
      </c>
      <c r="J2267">
        <f t="shared" ca="1" si="142"/>
        <v>0.72539038871372441</v>
      </c>
    </row>
    <row r="2268" spans="1:10" x14ac:dyDescent="0.25">
      <c r="A2268">
        <v>2266</v>
      </c>
      <c r="B2268">
        <f t="shared" ca="1" si="141"/>
        <v>0.33923903146413448</v>
      </c>
      <c r="C2268">
        <f t="shared" ca="1" si="142"/>
        <v>0.13380201481798126</v>
      </c>
      <c r="D2268">
        <f t="shared" ca="1" si="142"/>
        <v>0.65743268064869465</v>
      </c>
      <c r="E2268">
        <f t="shared" ca="1" si="142"/>
        <v>0.96167043810079933</v>
      </c>
      <c r="F2268">
        <f t="shared" ca="1" si="142"/>
        <v>0.20698251060154882</v>
      </c>
      <c r="G2268">
        <f t="shared" ca="1" si="142"/>
        <v>0.39303149913651247</v>
      </c>
      <c r="H2268">
        <f t="shared" ca="1" si="142"/>
        <v>0.53994074830241401</v>
      </c>
      <c r="I2268">
        <f t="shared" ca="1" si="142"/>
        <v>2.7880707125848225E-2</v>
      </c>
      <c r="J2268">
        <f t="shared" ca="1" si="142"/>
        <v>0.17417952684747529</v>
      </c>
    </row>
    <row r="2269" spans="1:10" x14ac:dyDescent="0.25">
      <c r="A2269">
        <v>2267</v>
      </c>
      <c r="B2269">
        <f t="shared" ca="1" si="141"/>
        <v>1.9065886517813158E-2</v>
      </c>
      <c r="C2269">
        <f t="shared" ca="1" si="142"/>
        <v>0.39827929540443952</v>
      </c>
      <c r="D2269">
        <f t="shared" ca="1" si="142"/>
        <v>0.87004958191532056</v>
      </c>
      <c r="E2269">
        <f t="shared" ca="1" si="142"/>
        <v>0.90650606519969112</v>
      </c>
      <c r="F2269">
        <f t="shared" ca="1" si="142"/>
        <v>0.85796093095089376</v>
      </c>
      <c r="G2269">
        <f t="shared" ca="1" si="142"/>
        <v>0.75426523483136387</v>
      </c>
      <c r="H2269">
        <f t="shared" ca="1" si="142"/>
        <v>0.12443837086524434</v>
      </c>
      <c r="I2269">
        <f t="shared" ca="1" si="142"/>
        <v>0.21407968272648292</v>
      </c>
      <c r="J2269">
        <f t="shared" ca="1" si="142"/>
        <v>8.867026603894268E-3</v>
      </c>
    </row>
    <row r="2270" spans="1:10" x14ac:dyDescent="0.25">
      <c r="A2270">
        <v>2268</v>
      </c>
      <c r="B2270">
        <f t="shared" ca="1" si="141"/>
        <v>0.3915241313331187</v>
      </c>
      <c r="C2270">
        <f t="shared" ca="1" si="142"/>
        <v>0.895176648768227</v>
      </c>
      <c r="D2270">
        <f t="shared" ca="1" si="142"/>
        <v>0.34775434640528147</v>
      </c>
      <c r="E2270">
        <f t="shared" ca="1" si="142"/>
        <v>0.19671502014269915</v>
      </c>
      <c r="F2270">
        <f t="shared" ca="1" si="142"/>
        <v>0.62084385791919627</v>
      </c>
      <c r="G2270">
        <f t="shared" ca="1" si="142"/>
        <v>0.97819435757273843</v>
      </c>
      <c r="H2270">
        <f t="shared" ca="1" si="142"/>
        <v>0.39315593197080845</v>
      </c>
      <c r="I2270">
        <f t="shared" ca="1" si="142"/>
        <v>0.707724856328247</v>
      </c>
      <c r="J2270">
        <f t="shared" ca="1" si="142"/>
        <v>0.88988668692777195</v>
      </c>
    </row>
    <row r="2271" spans="1:10" x14ac:dyDescent="0.25">
      <c r="A2271">
        <v>2269</v>
      </c>
      <c r="B2271">
        <f t="shared" ca="1" si="141"/>
        <v>0.65631439680738513</v>
      </c>
      <c r="C2271">
        <f t="shared" ca="1" si="142"/>
        <v>0.38197173988038047</v>
      </c>
      <c r="D2271">
        <f t="shared" ca="1" si="142"/>
        <v>7.6317382267554357E-2</v>
      </c>
      <c r="E2271">
        <f t="shared" ca="1" si="142"/>
        <v>8.189770222191306E-2</v>
      </c>
      <c r="F2271">
        <f t="shared" ca="1" si="142"/>
        <v>0.38317714257964042</v>
      </c>
      <c r="G2271">
        <f t="shared" ca="1" si="142"/>
        <v>0.88031960217197036</v>
      </c>
      <c r="H2271">
        <f t="shared" ca="1" si="142"/>
        <v>0.67580103491544352</v>
      </c>
      <c r="I2271">
        <f t="shared" ca="1" si="142"/>
        <v>0.29915836998988243</v>
      </c>
      <c r="J2271">
        <f t="shared" ca="1" si="142"/>
        <v>0.49372665516412351</v>
      </c>
    </row>
    <row r="2272" spans="1:10" x14ac:dyDescent="0.25">
      <c r="A2272">
        <v>2270</v>
      </c>
      <c r="B2272">
        <f t="shared" ca="1" si="141"/>
        <v>0.1700021193391309</v>
      </c>
      <c r="C2272">
        <f t="shared" ca="1" si="142"/>
        <v>0.29001845375314972</v>
      </c>
      <c r="D2272">
        <f t="shared" ca="1" si="142"/>
        <v>0.23380257556618889</v>
      </c>
      <c r="E2272">
        <f t="shared" ca="1" si="142"/>
        <v>0.77059603437511071</v>
      </c>
      <c r="F2272">
        <f t="shared" ca="1" si="142"/>
        <v>0.40036652235171388</v>
      </c>
      <c r="G2272">
        <f t="shared" ca="1" si="142"/>
        <v>0.71156451758057637</v>
      </c>
      <c r="H2272">
        <f t="shared" ca="1" si="142"/>
        <v>0.53212961055162467</v>
      </c>
      <c r="I2272">
        <f t="shared" ca="1" si="142"/>
        <v>8.5161550589745616E-2</v>
      </c>
      <c r="J2272">
        <f t="shared" ca="1" si="142"/>
        <v>0.58633760918227551</v>
      </c>
    </row>
    <row r="2273" spans="1:10" x14ac:dyDescent="0.25">
      <c r="A2273">
        <v>2271</v>
      </c>
      <c r="B2273">
        <f t="shared" ca="1" si="141"/>
        <v>0.69238000812155731</v>
      </c>
      <c r="C2273">
        <f t="shared" ca="1" si="142"/>
        <v>0.74451134390336027</v>
      </c>
      <c r="D2273">
        <f t="shared" ca="1" si="142"/>
        <v>0.93305560763241191</v>
      </c>
      <c r="E2273">
        <f t="shared" ca="1" si="142"/>
        <v>0.86305038207661045</v>
      </c>
      <c r="F2273">
        <f t="shared" ca="1" si="142"/>
        <v>0.53122342598243144</v>
      </c>
      <c r="G2273">
        <f t="shared" ca="1" si="142"/>
        <v>0.88154274901605867</v>
      </c>
      <c r="H2273">
        <f t="shared" ca="1" si="142"/>
        <v>1.1468709185842751E-2</v>
      </c>
      <c r="I2273">
        <f t="shared" ca="1" si="142"/>
        <v>6.9406031498231213E-2</v>
      </c>
      <c r="J2273">
        <f t="shared" ca="1" si="142"/>
        <v>0.65410973052732957</v>
      </c>
    </row>
    <row r="2274" spans="1:10" x14ac:dyDescent="0.25">
      <c r="A2274">
        <v>2272</v>
      </c>
      <c r="B2274">
        <f t="shared" ca="1" si="141"/>
        <v>0.6006264333381246</v>
      </c>
      <c r="C2274">
        <f t="shared" ca="1" si="142"/>
        <v>0.77481888221843276</v>
      </c>
      <c r="D2274">
        <f t="shared" ca="1" si="142"/>
        <v>0.16950831291898805</v>
      </c>
      <c r="E2274">
        <f t="shared" ca="1" si="142"/>
        <v>0.51573432069512293</v>
      </c>
      <c r="F2274">
        <f t="shared" ca="1" si="142"/>
        <v>0.29960136858174446</v>
      </c>
      <c r="G2274">
        <f t="shared" ca="1" si="142"/>
        <v>0.83774834949394905</v>
      </c>
      <c r="H2274">
        <f t="shared" ca="1" si="142"/>
        <v>0.17474972118361731</v>
      </c>
      <c r="I2274">
        <f t="shared" ca="1" si="142"/>
        <v>0.56927475702384056</v>
      </c>
      <c r="J2274">
        <f t="shared" ca="1" si="142"/>
        <v>0.18301792101561765</v>
      </c>
    </row>
    <row r="2275" spans="1:10" x14ac:dyDescent="0.25">
      <c r="A2275">
        <v>2273</v>
      </c>
      <c r="B2275">
        <f t="shared" ca="1" si="141"/>
        <v>0.89380368071869554</v>
      </c>
      <c r="C2275">
        <f t="shared" ca="1" si="142"/>
        <v>0.52066079153399991</v>
      </c>
      <c r="D2275">
        <f t="shared" ca="1" si="142"/>
        <v>0.58779495109542212</v>
      </c>
      <c r="E2275">
        <f t="shared" ca="1" si="142"/>
        <v>0.24581681949553014</v>
      </c>
      <c r="F2275">
        <f t="shared" ca="1" si="142"/>
        <v>0.3684118385084777</v>
      </c>
      <c r="G2275">
        <f t="shared" ca="1" si="142"/>
        <v>0.22983737318482644</v>
      </c>
      <c r="H2275">
        <f t="shared" ca="1" si="142"/>
        <v>0.34556155928002075</v>
      </c>
      <c r="I2275">
        <f t="shared" ca="1" si="142"/>
        <v>0.45556781309841088</v>
      </c>
      <c r="J2275">
        <f t="shared" ca="1" si="142"/>
        <v>0.78682900698995994</v>
      </c>
    </row>
    <row r="2276" spans="1:10" x14ac:dyDescent="0.25">
      <c r="A2276">
        <v>2274</v>
      </c>
      <c r="B2276">
        <f t="shared" ca="1" si="141"/>
        <v>0.63565085586047043</v>
      </c>
      <c r="C2276">
        <f t="shared" ref="C2276:J2291" ca="1" si="143">RAND()</f>
        <v>0.21345926264371473</v>
      </c>
      <c r="D2276">
        <f t="shared" ca="1" si="143"/>
        <v>0.82177205041168833</v>
      </c>
      <c r="E2276">
        <f t="shared" ca="1" si="143"/>
        <v>0.92640202290687457</v>
      </c>
      <c r="F2276">
        <f t="shared" ca="1" si="143"/>
        <v>0.75099755402394586</v>
      </c>
      <c r="G2276">
        <f t="shared" ca="1" si="143"/>
        <v>0.97769378630521075</v>
      </c>
      <c r="H2276">
        <f t="shared" ca="1" si="143"/>
        <v>0.5478102395902591</v>
      </c>
      <c r="I2276">
        <f t="shared" ca="1" si="143"/>
        <v>0.28763615661586683</v>
      </c>
      <c r="J2276">
        <f t="shared" ca="1" si="143"/>
        <v>0.98668895879982765</v>
      </c>
    </row>
    <row r="2277" spans="1:10" x14ac:dyDescent="0.25">
      <c r="A2277">
        <v>2275</v>
      </c>
      <c r="B2277">
        <f t="shared" ca="1" si="141"/>
        <v>7.5290229924512175E-2</v>
      </c>
      <c r="C2277">
        <f t="shared" ca="1" si="143"/>
        <v>0.33699464410190161</v>
      </c>
      <c r="D2277">
        <f t="shared" ca="1" si="143"/>
        <v>0.10068159519208753</v>
      </c>
      <c r="E2277">
        <f t="shared" ca="1" si="143"/>
        <v>0.47953079256095843</v>
      </c>
      <c r="F2277">
        <f t="shared" ca="1" si="143"/>
        <v>0.35530703858082258</v>
      </c>
      <c r="G2277">
        <f t="shared" ca="1" si="143"/>
        <v>0.94345791516240674</v>
      </c>
      <c r="H2277">
        <f t="shared" ca="1" si="143"/>
        <v>7.5121432243000386E-2</v>
      </c>
      <c r="I2277">
        <f t="shared" ca="1" si="143"/>
        <v>0.62012644107282522</v>
      </c>
      <c r="J2277">
        <f t="shared" ca="1" si="143"/>
        <v>0.98337355239241964</v>
      </c>
    </row>
    <row r="2278" spans="1:10" x14ac:dyDescent="0.25">
      <c r="A2278">
        <v>2276</v>
      </c>
      <c r="B2278">
        <f t="shared" ca="1" si="141"/>
        <v>0.14601520635227228</v>
      </c>
      <c r="C2278">
        <f t="shared" ca="1" si="143"/>
        <v>0.28403760695420832</v>
      </c>
      <c r="D2278">
        <f t="shared" ca="1" si="143"/>
        <v>0.34711800942552173</v>
      </c>
      <c r="E2278">
        <f t="shared" ca="1" si="143"/>
        <v>0.13204960011410649</v>
      </c>
      <c r="F2278">
        <f t="shared" ca="1" si="143"/>
        <v>0.52520372168158302</v>
      </c>
      <c r="G2278">
        <f t="shared" ca="1" si="143"/>
        <v>0.26969694541580391</v>
      </c>
      <c r="H2278">
        <f t="shared" ca="1" si="143"/>
        <v>0.6457306965208085</v>
      </c>
      <c r="I2278">
        <f t="shared" ca="1" si="143"/>
        <v>0.79275730645637077</v>
      </c>
      <c r="J2278">
        <f t="shared" ca="1" si="143"/>
        <v>0.38331367072360822</v>
      </c>
    </row>
    <row r="2279" spans="1:10" x14ac:dyDescent="0.25">
      <c r="A2279">
        <v>2277</v>
      </c>
      <c r="B2279">
        <f t="shared" ca="1" si="141"/>
        <v>0.56863095687959919</v>
      </c>
      <c r="C2279">
        <f t="shared" ca="1" si="143"/>
        <v>0.22202531245978263</v>
      </c>
      <c r="D2279">
        <f t="shared" ca="1" si="143"/>
        <v>0.7871073171464581</v>
      </c>
      <c r="E2279">
        <f t="shared" ca="1" si="143"/>
        <v>0.44047285267725944</v>
      </c>
      <c r="F2279">
        <f t="shared" ca="1" si="143"/>
        <v>0.5562857737981296</v>
      </c>
      <c r="G2279">
        <f t="shared" ca="1" si="143"/>
        <v>0.47288661352321038</v>
      </c>
      <c r="H2279">
        <f t="shared" ca="1" si="143"/>
        <v>0.15342813289777346</v>
      </c>
      <c r="I2279">
        <f t="shared" ca="1" si="143"/>
        <v>0.44860822550508483</v>
      </c>
      <c r="J2279">
        <f t="shared" ca="1" si="143"/>
        <v>0.10568873265841472</v>
      </c>
    </row>
    <row r="2280" spans="1:10" x14ac:dyDescent="0.25">
      <c r="A2280">
        <v>2278</v>
      </c>
      <c r="B2280">
        <f t="shared" ca="1" si="141"/>
        <v>0.19333667883158756</v>
      </c>
      <c r="C2280">
        <f t="shared" ca="1" si="143"/>
        <v>0.50144019947178231</v>
      </c>
      <c r="D2280">
        <f t="shared" ca="1" si="143"/>
        <v>0.80337882149205964</v>
      </c>
      <c r="E2280">
        <f t="shared" ca="1" si="143"/>
        <v>0.34372243990518714</v>
      </c>
      <c r="F2280">
        <f t="shared" ca="1" si="143"/>
        <v>0.24760494504684361</v>
      </c>
      <c r="G2280">
        <f t="shared" ca="1" si="143"/>
        <v>6.8783344148173664E-2</v>
      </c>
      <c r="H2280">
        <f t="shared" ca="1" si="143"/>
        <v>0.31268821184048601</v>
      </c>
      <c r="I2280">
        <f t="shared" ca="1" si="143"/>
        <v>0.41896367447688387</v>
      </c>
      <c r="J2280">
        <f t="shared" ca="1" si="143"/>
        <v>0.25348604233583427</v>
      </c>
    </row>
    <row r="2281" spans="1:10" x14ac:dyDescent="0.25">
      <c r="A2281">
        <v>2279</v>
      </c>
      <c r="B2281">
        <f t="shared" ca="1" si="141"/>
        <v>0.64279686553662418</v>
      </c>
      <c r="C2281">
        <f t="shared" ca="1" si="143"/>
        <v>1.3319381059573643E-2</v>
      </c>
      <c r="D2281">
        <f t="shared" ca="1" si="143"/>
        <v>0.53406124529545029</v>
      </c>
      <c r="E2281">
        <f t="shared" ca="1" si="143"/>
        <v>0.26187049323168454</v>
      </c>
      <c r="F2281">
        <f t="shared" ca="1" si="143"/>
        <v>7.4053139456457973E-2</v>
      </c>
      <c r="G2281">
        <f t="shared" ca="1" si="143"/>
        <v>0.39995735129120757</v>
      </c>
      <c r="H2281">
        <f t="shared" ca="1" si="143"/>
        <v>0.89645607831096852</v>
      </c>
      <c r="I2281">
        <f t="shared" ca="1" si="143"/>
        <v>0.14265300551863236</v>
      </c>
      <c r="J2281">
        <f t="shared" ca="1" si="143"/>
        <v>0.67500782836306383</v>
      </c>
    </row>
    <row r="2282" spans="1:10" x14ac:dyDescent="0.25">
      <c r="A2282">
        <v>2280</v>
      </c>
      <c r="B2282">
        <f t="shared" ca="1" si="141"/>
        <v>1.1777834628906803E-2</v>
      </c>
      <c r="C2282">
        <f t="shared" ca="1" si="143"/>
        <v>0.89940807182341964</v>
      </c>
      <c r="D2282">
        <f t="shared" ca="1" si="143"/>
        <v>0.18486426348916529</v>
      </c>
      <c r="E2282">
        <f t="shared" ca="1" si="143"/>
        <v>0.36794106315692388</v>
      </c>
      <c r="F2282">
        <f t="shared" ca="1" si="143"/>
        <v>0.35006519304505468</v>
      </c>
      <c r="G2282">
        <f t="shared" ca="1" si="143"/>
        <v>0.72365174954888278</v>
      </c>
      <c r="H2282">
        <f t="shared" ca="1" si="143"/>
        <v>0.27077956420157978</v>
      </c>
      <c r="I2282">
        <f t="shared" ca="1" si="143"/>
        <v>0.11266104358545592</v>
      </c>
      <c r="J2282">
        <f t="shared" ca="1" si="143"/>
        <v>0.88375862760960344</v>
      </c>
    </row>
    <row r="2283" spans="1:10" x14ac:dyDescent="0.25">
      <c r="A2283">
        <v>2281</v>
      </c>
      <c r="B2283">
        <f t="shared" ca="1" si="141"/>
        <v>0.6880399281970373</v>
      </c>
      <c r="C2283">
        <f t="shared" ca="1" si="143"/>
        <v>0.33166942899031615</v>
      </c>
      <c r="D2283">
        <f t="shared" ca="1" si="143"/>
        <v>0.43099590145630684</v>
      </c>
      <c r="E2283">
        <f t="shared" ca="1" si="143"/>
        <v>0.1722515765393281</v>
      </c>
      <c r="F2283">
        <f t="shared" ca="1" si="143"/>
        <v>0.60226101328746251</v>
      </c>
      <c r="G2283">
        <f t="shared" ca="1" si="143"/>
        <v>0.8833197032875949</v>
      </c>
      <c r="H2283">
        <f t="shared" ca="1" si="143"/>
        <v>0.91785392155534284</v>
      </c>
      <c r="I2283">
        <f t="shared" ca="1" si="143"/>
        <v>0.6778936557855112</v>
      </c>
      <c r="J2283">
        <f t="shared" ca="1" si="143"/>
        <v>8.7814022402822101E-2</v>
      </c>
    </row>
    <row r="2284" spans="1:10" x14ac:dyDescent="0.25">
      <c r="A2284">
        <v>2282</v>
      </c>
      <c r="B2284">
        <f t="shared" ca="1" si="141"/>
        <v>0.83039024087831903</v>
      </c>
      <c r="C2284">
        <f t="shared" ca="1" si="143"/>
        <v>0.88829540270881457</v>
      </c>
      <c r="D2284">
        <f t="shared" ca="1" si="143"/>
        <v>0.56471017827216596</v>
      </c>
      <c r="E2284">
        <f t="shared" ca="1" si="143"/>
        <v>0.87691232708422839</v>
      </c>
      <c r="F2284">
        <f t="shared" ca="1" si="143"/>
        <v>0.52054297359177493</v>
      </c>
      <c r="G2284">
        <f t="shared" ca="1" si="143"/>
        <v>0.82543117981231617</v>
      </c>
      <c r="H2284">
        <f t="shared" ca="1" si="143"/>
        <v>0.32920762200015452</v>
      </c>
      <c r="I2284">
        <f t="shared" ca="1" si="143"/>
        <v>0.75433310776451989</v>
      </c>
      <c r="J2284">
        <f t="shared" ca="1" si="143"/>
        <v>0.93511214314635571</v>
      </c>
    </row>
    <row r="2285" spans="1:10" x14ac:dyDescent="0.25">
      <c r="A2285">
        <v>2283</v>
      </c>
      <c r="B2285">
        <f t="shared" ca="1" si="141"/>
        <v>0.24708753350131041</v>
      </c>
      <c r="C2285">
        <f t="shared" ca="1" si="143"/>
        <v>0.52655763990817217</v>
      </c>
      <c r="D2285">
        <f t="shared" ca="1" si="143"/>
        <v>0.32366882305413436</v>
      </c>
      <c r="E2285">
        <f t="shared" ca="1" si="143"/>
        <v>4.0627806510158071E-2</v>
      </c>
      <c r="F2285">
        <f t="shared" ca="1" si="143"/>
        <v>0.13634495233591559</v>
      </c>
      <c r="G2285">
        <f t="shared" ca="1" si="143"/>
        <v>0.7864585343046584</v>
      </c>
      <c r="H2285">
        <f t="shared" ca="1" si="143"/>
        <v>0.24979232022706865</v>
      </c>
      <c r="I2285">
        <f t="shared" ca="1" si="143"/>
        <v>0.19078676968411978</v>
      </c>
      <c r="J2285">
        <f t="shared" ca="1" si="143"/>
        <v>0.86732098307294692</v>
      </c>
    </row>
    <row r="2286" spans="1:10" x14ac:dyDescent="0.25">
      <c r="A2286">
        <v>2284</v>
      </c>
      <c r="B2286">
        <f t="shared" ca="1" si="141"/>
        <v>0.18803682038119485</v>
      </c>
      <c r="C2286">
        <f t="shared" ca="1" si="143"/>
        <v>0.74446473510825184</v>
      </c>
      <c r="D2286">
        <f t="shared" ca="1" si="143"/>
        <v>0.90394327080146986</v>
      </c>
      <c r="E2286">
        <f t="shared" ca="1" si="143"/>
        <v>0.54564182354269453</v>
      </c>
      <c r="F2286">
        <f t="shared" ca="1" si="143"/>
        <v>0.29652409314442651</v>
      </c>
      <c r="G2286">
        <f t="shared" ca="1" si="143"/>
        <v>0.55491195130352411</v>
      </c>
      <c r="H2286">
        <f t="shared" ca="1" si="143"/>
        <v>0.4730600824990655</v>
      </c>
      <c r="I2286">
        <f t="shared" ca="1" si="143"/>
        <v>0.31045855518817811</v>
      </c>
      <c r="J2286">
        <f t="shared" ca="1" si="143"/>
        <v>0.49222505897451085</v>
      </c>
    </row>
    <row r="2287" spans="1:10" x14ac:dyDescent="0.25">
      <c r="A2287">
        <v>2285</v>
      </c>
      <c r="B2287">
        <f t="shared" ca="1" si="141"/>
        <v>0.22570925897175576</v>
      </c>
      <c r="C2287">
        <f t="shared" ca="1" si="143"/>
        <v>0.50617697255102279</v>
      </c>
      <c r="D2287">
        <f t="shared" ca="1" si="143"/>
        <v>0.20310480788654439</v>
      </c>
      <c r="E2287">
        <f t="shared" ca="1" si="143"/>
        <v>0.82710476536703903</v>
      </c>
      <c r="F2287">
        <f t="shared" ca="1" si="143"/>
        <v>3.5223685182514952E-3</v>
      </c>
      <c r="G2287">
        <f t="shared" ca="1" si="143"/>
        <v>0.99697299936192441</v>
      </c>
      <c r="H2287">
        <f t="shared" ca="1" si="143"/>
        <v>0.85811377314270876</v>
      </c>
      <c r="I2287">
        <f t="shared" ca="1" si="143"/>
        <v>0.33976614097245084</v>
      </c>
      <c r="J2287">
        <f t="shared" ca="1" si="143"/>
        <v>0.11986747948303123</v>
      </c>
    </row>
    <row r="2288" spans="1:10" x14ac:dyDescent="0.25">
      <c r="A2288">
        <v>2286</v>
      </c>
      <c r="B2288">
        <f t="shared" ca="1" si="141"/>
        <v>0.65293199924627721</v>
      </c>
      <c r="C2288">
        <f t="shared" ca="1" si="143"/>
        <v>0.18993394589971702</v>
      </c>
      <c r="D2288">
        <f t="shared" ca="1" si="143"/>
        <v>0.50327173183356866</v>
      </c>
      <c r="E2288">
        <f t="shared" ca="1" si="143"/>
        <v>0.30730450708029078</v>
      </c>
      <c r="F2288">
        <f t="shared" ca="1" si="143"/>
        <v>0.49128468018143445</v>
      </c>
      <c r="G2288">
        <f t="shared" ca="1" si="143"/>
        <v>0.50783756645718769</v>
      </c>
      <c r="H2288">
        <f t="shared" ca="1" si="143"/>
        <v>0.64349533127975145</v>
      </c>
      <c r="I2288">
        <f t="shared" ca="1" si="143"/>
        <v>0.92605352437498489</v>
      </c>
      <c r="J2288">
        <f t="shared" ca="1" si="143"/>
        <v>0.23083998275587514</v>
      </c>
    </row>
    <row r="2289" spans="1:10" x14ac:dyDescent="0.25">
      <c r="A2289">
        <v>2287</v>
      </c>
      <c r="B2289">
        <f t="shared" ca="1" si="141"/>
        <v>0.34219546251915545</v>
      </c>
      <c r="C2289">
        <f t="shared" ca="1" si="143"/>
        <v>0.89068238084238005</v>
      </c>
      <c r="D2289">
        <f t="shared" ca="1" si="143"/>
        <v>0.84598988782742346</v>
      </c>
      <c r="E2289">
        <f t="shared" ca="1" si="143"/>
        <v>0.50548166882873136</v>
      </c>
      <c r="F2289">
        <f t="shared" ca="1" si="143"/>
        <v>0.89574049334306483</v>
      </c>
      <c r="G2289">
        <f t="shared" ca="1" si="143"/>
        <v>0.80089423005794402</v>
      </c>
      <c r="H2289">
        <f t="shared" ca="1" si="143"/>
        <v>0.42106658102105388</v>
      </c>
      <c r="I2289">
        <f t="shared" ca="1" si="143"/>
        <v>0.94869807368983494</v>
      </c>
      <c r="J2289">
        <f t="shared" ca="1" si="143"/>
        <v>0.18304024429012911</v>
      </c>
    </row>
    <row r="2290" spans="1:10" x14ac:dyDescent="0.25">
      <c r="A2290">
        <v>2288</v>
      </c>
      <c r="B2290">
        <f t="shared" ca="1" si="141"/>
        <v>0.30156049202555435</v>
      </c>
      <c r="C2290">
        <f t="shared" ca="1" si="143"/>
        <v>0.63210742696736422</v>
      </c>
      <c r="D2290">
        <f t="shared" ca="1" si="143"/>
        <v>0.25091402631630066</v>
      </c>
      <c r="E2290">
        <f t="shared" ca="1" si="143"/>
        <v>8.9499857700898633E-2</v>
      </c>
      <c r="F2290">
        <f t="shared" ca="1" si="143"/>
        <v>0.11865919855753138</v>
      </c>
      <c r="G2290">
        <f t="shared" ca="1" si="143"/>
        <v>0.11225124493613448</v>
      </c>
      <c r="H2290">
        <f t="shared" ca="1" si="143"/>
        <v>0.41996447385846114</v>
      </c>
      <c r="I2290">
        <f t="shared" ca="1" si="143"/>
        <v>0.92895566498739801</v>
      </c>
      <c r="J2290">
        <f t="shared" ca="1" si="143"/>
        <v>0.96873921097589544</v>
      </c>
    </row>
    <row r="2291" spans="1:10" x14ac:dyDescent="0.25">
      <c r="A2291">
        <v>2289</v>
      </c>
      <c r="B2291">
        <f t="shared" ca="1" si="141"/>
        <v>0.10590665585934123</v>
      </c>
      <c r="C2291">
        <f t="shared" ca="1" si="143"/>
        <v>0.55890916040984517</v>
      </c>
      <c r="D2291">
        <f t="shared" ca="1" si="143"/>
        <v>0.57624604885440178</v>
      </c>
      <c r="E2291">
        <f t="shared" ca="1" si="143"/>
        <v>0.60102652528512102</v>
      </c>
      <c r="F2291">
        <f t="shared" ca="1" si="143"/>
        <v>0.31105787117993944</v>
      </c>
      <c r="G2291">
        <f t="shared" ca="1" si="143"/>
        <v>0.64442981793797827</v>
      </c>
      <c r="H2291">
        <f t="shared" ca="1" si="143"/>
        <v>5.667756769070087E-2</v>
      </c>
      <c r="I2291">
        <f t="shared" ca="1" si="143"/>
        <v>0.43796181742949647</v>
      </c>
      <c r="J2291">
        <f t="shared" ca="1" si="143"/>
        <v>0.74404955699878506</v>
      </c>
    </row>
    <row r="2292" spans="1:10" x14ac:dyDescent="0.25">
      <c r="A2292">
        <v>2290</v>
      </c>
      <c r="B2292">
        <f t="shared" ca="1" si="141"/>
        <v>0.60974175313457157</v>
      </c>
      <c r="C2292">
        <f t="shared" ref="C2292:J2306" ca="1" si="144">RAND()</f>
        <v>0.66290504700458563</v>
      </c>
      <c r="D2292">
        <f t="shared" ca="1" si="144"/>
        <v>0.45119168019543754</v>
      </c>
      <c r="E2292">
        <f t="shared" ca="1" si="144"/>
        <v>0.52632564433522133</v>
      </c>
      <c r="F2292">
        <f t="shared" ca="1" si="144"/>
        <v>0.67027261130529303</v>
      </c>
      <c r="G2292">
        <f t="shared" ca="1" si="144"/>
        <v>0.91128791026013511</v>
      </c>
      <c r="H2292">
        <f t="shared" ca="1" si="144"/>
        <v>0.53351149996687974</v>
      </c>
      <c r="I2292">
        <f t="shared" ca="1" si="144"/>
        <v>0.79183030960679879</v>
      </c>
      <c r="J2292">
        <f t="shared" ca="1" si="144"/>
        <v>0.82373522181787528</v>
      </c>
    </row>
    <row r="2293" spans="1:10" x14ac:dyDescent="0.25">
      <c r="A2293">
        <v>2291</v>
      </c>
      <c r="B2293">
        <f t="shared" ca="1" si="141"/>
        <v>0.32240615931611349</v>
      </c>
      <c r="C2293">
        <f t="shared" ca="1" si="144"/>
        <v>0.99456343431519345</v>
      </c>
      <c r="D2293">
        <f t="shared" ca="1" si="144"/>
        <v>0.71108025666068075</v>
      </c>
      <c r="E2293">
        <f t="shared" ca="1" si="144"/>
        <v>0.71541307670896381</v>
      </c>
      <c r="F2293">
        <f t="shared" ca="1" si="144"/>
        <v>2.2559023235990239E-2</v>
      </c>
      <c r="G2293">
        <f t="shared" ca="1" si="144"/>
        <v>0.66528095014462674</v>
      </c>
      <c r="H2293">
        <f t="shared" ca="1" si="144"/>
        <v>3.8053848129439793E-2</v>
      </c>
      <c r="I2293">
        <f t="shared" ca="1" si="144"/>
        <v>0.73191191729505267</v>
      </c>
      <c r="J2293">
        <f t="shared" ca="1" si="144"/>
        <v>0.9118741819998194</v>
      </c>
    </row>
    <row r="2294" spans="1:10" x14ac:dyDescent="0.25">
      <c r="A2294">
        <v>2292</v>
      </c>
      <c r="B2294">
        <f t="shared" ca="1" si="141"/>
        <v>0.75869585926462824</v>
      </c>
      <c r="C2294">
        <f t="shared" ca="1" si="144"/>
        <v>0.23667626522747354</v>
      </c>
      <c r="D2294">
        <f t="shared" ca="1" si="144"/>
        <v>2.9089476888493726E-2</v>
      </c>
      <c r="E2294">
        <f t="shared" ca="1" si="144"/>
        <v>0.42933312318777861</v>
      </c>
      <c r="F2294">
        <f t="shared" ca="1" si="144"/>
        <v>0.51276138488082001</v>
      </c>
      <c r="G2294">
        <f t="shared" ca="1" si="144"/>
        <v>0.98683631928520221</v>
      </c>
      <c r="H2294">
        <f t="shared" ca="1" si="144"/>
        <v>0.28828765555185976</v>
      </c>
      <c r="I2294">
        <f t="shared" ca="1" si="144"/>
        <v>0.8674226413928483</v>
      </c>
      <c r="J2294">
        <f t="shared" ca="1" si="144"/>
        <v>0.20359055392278036</v>
      </c>
    </row>
    <row r="2295" spans="1:10" x14ac:dyDescent="0.25">
      <c r="A2295">
        <v>2293</v>
      </c>
      <c r="B2295">
        <f t="shared" ca="1" si="141"/>
        <v>0.96324939175335178</v>
      </c>
      <c r="C2295">
        <f t="shared" ca="1" si="144"/>
        <v>0.38629146348236787</v>
      </c>
      <c r="D2295">
        <f t="shared" ca="1" si="144"/>
        <v>0.80361332227699134</v>
      </c>
      <c r="E2295">
        <f t="shared" ca="1" si="144"/>
        <v>0.23765121672650225</v>
      </c>
      <c r="F2295">
        <f t="shared" ca="1" si="144"/>
        <v>0.75362806366176105</v>
      </c>
      <c r="G2295">
        <f t="shared" ca="1" si="144"/>
        <v>0.91471838352135126</v>
      </c>
      <c r="H2295">
        <f t="shared" ca="1" si="144"/>
        <v>0.86114579582570361</v>
      </c>
      <c r="I2295">
        <f t="shared" ca="1" si="144"/>
        <v>0.7481522642010574</v>
      </c>
      <c r="J2295">
        <f t="shared" ca="1" si="144"/>
        <v>0.52601005841786952</v>
      </c>
    </row>
    <row r="2296" spans="1:10" x14ac:dyDescent="0.25">
      <c r="A2296">
        <v>2294</v>
      </c>
      <c r="B2296">
        <f t="shared" ca="1" si="141"/>
        <v>0.93607537928470974</v>
      </c>
      <c r="C2296">
        <f t="shared" ca="1" si="144"/>
        <v>0.68671448259830525</v>
      </c>
      <c r="D2296">
        <f t="shared" ca="1" si="144"/>
        <v>0.45605092414762394</v>
      </c>
      <c r="E2296">
        <f t="shared" ca="1" si="144"/>
        <v>0.1051201654774846</v>
      </c>
      <c r="F2296">
        <f t="shared" ca="1" si="144"/>
        <v>0.98651464682233003</v>
      </c>
      <c r="G2296">
        <f t="shared" ca="1" si="144"/>
        <v>0.14822805502244962</v>
      </c>
      <c r="H2296">
        <f t="shared" ca="1" si="144"/>
        <v>0.13242496756194633</v>
      </c>
      <c r="I2296">
        <f t="shared" ca="1" si="144"/>
        <v>0.3618956918474181</v>
      </c>
      <c r="J2296">
        <f t="shared" ca="1" si="144"/>
        <v>0.93421120400762636</v>
      </c>
    </row>
    <row r="2297" spans="1:10" x14ac:dyDescent="0.25">
      <c r="A2297">
        <v>2295</v>
      </c>
      <c r="B2297">
        <f t="shared" ca="1" si="141"/>
        <v>0.1571486264961085</v>
      </c>
      <c r="C2297">
        <f t="shared" ca="1" si="144"/>
        <v>0.85172141112578337</v>
      </c>
      <c r="D2297">
        <f t="shared" ca="1" si="144"/>
        <v>5.101982820062434E-2</v>
      </c>
      <c r="E2297">
        <f t="shared" ca="1" si="144"/>
        <v>0.35955090303793102</v>
      </c>
      <c r="F2297">
        <f t="shared" ca="1" si="144"/>
        <v>0.95010369438135855</v>
      </c>
      <c r="G2297">
        <f t="shared" ca="1" si="144"/>
        <v>0.89740960243401802</v>
      </c>
      <c r="H2297">
        <f t="shared" ca="1" si="144"/>
        <v>0.29562984837530903</v>
      </c>
      <c r="I2297">
        <f t="shared" ca="1" si="144"/>
        <v>0.31525053984205575</v>
      </c>
      <c r="J2297">
        <f t="shared" ca="1" si="144"/>
        <v>2.7374907656988579E-2</v>
      </c>
    </row>
    <row r="2298" spans="1:10" x14ac:dyDescent="0.25">
      <c r="A2298">
        <v>2296</v>
      </c>
      <c r="B2298">
        <f t="shared" ca="1" si="141"/>
        <v>0.5445358243372922</v>
      </c>
      <c r="C2298">
        <f t="shared" ca="1" si="144"/>
        <v>0.11133110206776498</v>
      </c>
      <c r="D2298">
        <f t="shared" ca="1" si="144"/>
        <v>0.42983263430292673</v>
      </c>
      <c r="E2298">
        <f t="shared" ca="1" si="144"/>
        <v>0.80276859973115466</v>
      </c>
      <c r="F2298">
        <f t="shared" ca="1" si="144"/>
        <v>0.2211864263269635</v>
      </c>
      <c r="G2298">
        <f t="shared" ca="1" si="144"/>
        <v>0.40701328378757717</v>
      </c>
      <c r="H2298">
        <f t="shared" ca="1" si="144"/>
        <v>0.77244277883834556</v>
      </c>
      <c r="I2298">
        <f t="shared" ca="1" si="144"/>
        <v>9.1326953194471483E-2</v>
      </c>
      <c r="J2298">
        <f t="shared" ca="1" si="144"/>
        <v>0.86926674389600023</v>
      </c>
    </row>
    <row r="2299" spans="1:10" x14ac:dyDescent="0.25">
      <c r="A2299">
        <v>2297</v>
      </c>
      <c r="B2299">
        <f t="shared" ca="1" si="141"/>
        <v>0.65840388037358388</v>
      </c>
      <c r="C2299">
        <f t="shared" ca="1" si="144"/>
        <v>6.4961387574463569E-2</v>
      </c>
      <c r="D2299">
        <f t="shared" ca="1" si="144"/>
        <v>9.4767808674125043E-2</v>
      </c>
      <c r="E2299">
        <f t="shared" ca="1" si="144"/>
        <v>0.74212594415508371</v>
      </c>
      <c r="F2299">
        <f t="shared" ca="1" si="144"/>
        <v>0.7495535174521224</v>
      </c>
      <c r="G2299">
        <f t="shared" ca="1" si="144"/>
        <v>0.9893006125308389</v>
      </c>
      <c r="H2299">
        <f t="shared" ca="1" si="144"/>
        <v>0.23075897773810194</v>
      </c>
      <c r="I2299">
        <f t="shared" ca="1" si="144"/>
        <v>0.85820780103231509</v>
      </c>
      <c r="J2299">
        <f t="shared" ca="1" si="144"/>
        <v>0.7286717450964183</v>
      </c>
    </row>
    <row r="2300" spans="1:10" x14ac:dyDescent="0.25">
      <c r="A2300">
        <v>2298</v>
      </c>
      <c r="B2300">
        <f t="shared" ca="1" si="141"/>
        <v>0.71174439941927392</v>
      </c>
      <c r="C2300">
        <f t="shared" ca="1" si="144"/>
        <v>0.35842328595901907</v>
      </c>
      <c r="D2300">
        <f t="shared" ca="1" si="144"/>
        <v>0.36914702605250227</v>
      </c>
      <c r="E2300">
        <f t="shared" ca="1" si="144"/>
        <v>0.29229014315321766</v>
      </c>
      <c r="F2300">
        <f t="shared" ca="1" si="144"/>
        <v>0.41550831595261961</v>
      </c>
      <c r="G2300">
        <f t="shared" ca="1" si="144"/>
        <v>9.6088987943372728E-2</v>
      </c>
      <c r="H2300">
        <f t="shared" ca="1" si="144"/>
        <v>0.50240789827097587</v>
      </c>
      <c r="I2300">
        <f t="shared" ca="1" si="144"/>
        <v>0.68807481575325824</v>
      </c>
      <c r="J2300">
        <f t="shared" ca="1" si="144"/>
        <v>0.43675246292792724</v>
      </c>
    </row>
    <row r="2301" spans="1:10" x14ac:dyDescent="0.25">
      <c r="A2301">
        <v>2299</v>
      </c>
      <c r="B2301">
        <f t="shared" ca="1" si="141"/>
        <v>0.61386913878634985</v>
      </c>
      <c r="C2301">
        <f t="shared" ca="1" si="144"/>
        <v>0.2374597780730211</v>
      </c>
      <c r="D2301">
        <f t="shared" ca="1" si="144"/>
        <v>0.32875662240745407</v>
      </c>
      <c r="E2301">
        <f t="shared" ca="1" si="144"/>
        <v>0.86487765599191213</v>
      </c>
      <c r="F2301">
        <f t="shared" ca="1" si="144"/>
        <v>0.74406811911337778</v>
      </c>
      <c r="G2301">
        <f t="shared" ca="1" si="144"/>
        <v>0.14489959580280465</v>
      </c>
      <c r="H2301">
        <f t="shared" ca="1" si="144"/>
        <v>0.52166683143032799</v>
      </c>
      <c r="I2301">
        <f t="shared" ca="1" si="144"/>
        <v>0.56647320271274371</v>
      </c>
      <c r="J2301">
        <f t="shared" ca="1" si="144"/>
        <v>0.66679215984024454</v>
      </c>
    </row>
    <row r="2302" spans="1:10" x14ac:dyDescent="0.25">
      <c r="A2302">
        <v>2300</v>
      </c>
      <c r="B2302">
        <f t="shared" ca="1" si="141"/>
        <v>0.80646100956579392</v>
      </c>
      <c r="C2302">
        <f t="shared" ca="1" si="144"/>
        <v>0.39958959562252983</v>
      </c>
      <c r="D2302">
        <f t="shared" ca="1" si="144"/>
        <v>0.36910729583318469</v>
      </c>
      <c r="E2302">
        <f t="shared" ca="1" si="144"/>
        <v>0.63093938572126507</v>
      </c>
      <c r="F2302">
        <f t="shared" ca="1" si="144"/>
        <v>0.90943274443582522</v>
      </c>
      <c r="G2302">
        <f t="shared" ca="1" si="144"/>
        <v>6.7126283640940976E-2</v>
      </c>
      <c r="H2302">
        <f t="shared" ca="1" si="144"/>
        <v>0.12940045930648814</v>
      </c>
      <c r="I2302">
        <f t="shared" ca="1" si="144"/>
        <v>0.72147838679694876</v>
      </c>
      <c r="J2302">
        <f t="shared" ca="1" si="144"/>
        <v>0.72630222630020103</v>
      </c>
    </row>
    <row r="2303" spans="1:10" x14ac:dyDescent="0.25">
      <c r="A2303">
        <v>2301</v>
      </c>
      <c r="B2303">
        <f t="shared" ca="1" si="141"/>
        <v>0.15299378751550141</v>
      </c>
      <c r="C2303">
        <f t="shared" ca="1" si="144"/>
        <v>0.34694456777827287</v>
      </c>
      <c r="D2303">
        <f t="shared" ca="1" si="144"/>
        <v>4.8971220962899187E-2</v>
      </c>
      <c r="E2303">
        <f t="shared" ca="1" si="144"/>
        <v>0.74633284246287568</v>
      </c>
      <c r="F2303">
        <f t="shared" ca="1" si="144"/>
        <v>0.89259173141358295</v>
      </c>
      <c r="G2303">
        <f t="shared" ca="1" si="144"/>
        <v>0.40069001786172576</v>
      </c>
      <c r="H2303">
        <f t="shared" ca="1" si="144"/>
        <v>0.54565634577652533</v>
      </c>
      <c r="I2303">
        <f t="shared" ca="1" si="144"/>
        <v>0.34937124723103263</v>
      </c>
      <c r="J2303">
        <f t="shared" ca="1" si="144"/>
        <v>0.33814496359665014</v>
      </c>
    </row>
    <row r="2304" spans="1:10" x14ac:dyDescent="0.25">
      <c r="A2304">
        <v>2302</v>
      </c>
      <c r="B2304">
        <f t="shared" ca="1" si="141"/>
        <v>0.80587654367259742</v>
      </c>
      <c r="C2304">
        <f t="shared" ca="1" si="144"/>
        <v>0.99398087970112925</v>
      </c>
      <c r="D2304">
        <f t="shared" ca="1" si="144"/>
        <v>3.2631634324067016E-2</v>
      </c>
      <c r="E2304">
        <f t="shared" ca="1" si="144"/>
        <v>5.9092040348353581E-2</v>
      </c>
      <c r="F2304">
        <f t="shared" ca="1" si="144"/>
        <v>0.14842033118532394</v>
      </c>
      <c r="G2304">
        <f t="shared" ca="1" si="144"/>
        <v>0.10602654425749802</v>
      </c>
      <c r="H2304">
        <f t="shared" ca="1" si="144"/>
        <v>0.8460666671730952</v>
      </c>
      <c r="I2304">
        <f t="shared" ca="1" si="144"/>
        <v>0.86454539729961877</v>
      </c>
      <c r="J2304">
        <f t="shared" ca="1" si="144"/>
        <v>0.87594525044793914</v>
      </c>
    </row>
    <row r="2305" spans="1:10" x14ac:dyDescent="0.25">
      <c r="A2305">
        <v>2303</v>
      </c>
      <c r="B2305">
        <f t="shared" ca="1" si="141"/>
        <v>0.80393493499185664</v>
      </c>
      <c r="C2305">
        <f t="shared" ca="1" si="144"/>
        <v>0.43435942371741876</v>
      </c>
      <c r="D2305">
        <f t="shared" ca="1" si="144"/>
        <v>0.78411455025492482</v>
      </c>
      <c r="E2305">
        <f t="shared" ca="1" si="144"/>
        <v>0.7063649229770339</v>
      </c>
      <c r="F2305">
        <f t="shared" ca="1" si="144"/>
        <v>0.42647060627978295</v>
      </c>
      <c r="G2305">
        <f t="shared" ca="1" si="144"/>
        <v>4.7883699787781731E-2</v>
      </c>
      <c r="H2305">
        <f t="shared" ca="1" si="144"/>
        <v>0.91287840751481875</v>
      </c>
      <c r="I2305">
        <f t="shared" ca="1" si="144"/>
        <v>0.31510419093362396</v>
      </c>
      <c r="J2305">
        <f t="shared" ca="1" si="144"/>
        <v>0.16096137333392413</v>
      </c>
    </row>
    <row r="2306" spans="1:10" x14ac:dyDescent="0.25">
      <c r="A2306">
        <v>2304</v>
      </c>
      <c r="B2306">
        <f t="shared" ca="1" si="141"/>
        <v>3.7699798171085597E-2</v>
      </c>
      <c r="C2306">
        <f t="shared" ca="1" si="144"/>
        <v>0.72849409275752164</v>
      </c>
      <c r="D2306">
        <f t="shared" ca="1" si="144"/>
        <v>0.48066331251960648</v>
      </c>
      <c r="E2306">
        <f t="shared" ca="1" si="144"/>
        <v>3.2824445029646099E-2</v>
      </c>
      <c r="F2306">
        <f t="shared" ca="1" si="144"/>
        <v>0.83014732618736409</v>
      </c>
      <c r="G2306">
        <f t="shared" ca="1" si="144"/>
        <v>0.18549194276510439</v>
      </c>
      <c r="H2306">
        <f t="shared" ca="1" si="144"/>
        <v>0.62958290444196907</v>
      </c>
      <c r="I2306">
        <f t="shared" ca="1" si="144"/>
        <v>0.91880656802230942</v>
      </c>
      <c r="J2306">
        <f t="shared" ca="1" si="144"/>
        <v>0.67915342657153488</v>
      </c>
    </row>
    <row r="2307" spans="1:10" x14ac:dyDescent="0.25">
      <c r="A2307">
        <v>2305</v>
      </c>
      <c r="B2307">
        <f t="shared" ref="B2307:J2370" ca="1" si="145">RAND()</f>
        <v>9.5058665701575729E-2</v>
      </c>
      <c r="C2307">
        <f t="shared" ca="1" si="145"/>
        <v>0.9047211679414261</v>
      </c>
      <c r="D2307">
        <f t="shared" ca="1" si="145"/>
        <v>0.4058144933964567</v>
      </c>
      <c r="E2307">
        <f t="shared" ca="1" si="145"/>
        <v>0.55172153858373618</v>
      </c>
      <c r="F2307">
        <f t="shared" ca="1" si="145"/>
        <v>0.7970648086780896</v>
      </c>
      <c r="G2307">
        <f t="shared" ca="1" si="145"/>
        <v>0.90051223056841234</v>
      </c>
      <c r="H2307">
        <f t="shared" ca="1" si="145"/>
        <v>0.67961029464260159</v>
      </c>
      <c r="I2307">
        <f t="shared" ca="1" si="145"/>
        <v>0.69959890245901191</v>
      </c>
      <c r="J2307">
        <f t="shared" ca="1" si="145"/>
        <v>0.57052983974689919</v>
      </c>
    </row>
    <row r="2308" spans="1:10" x14ac:dyDescent="0.25">
      <c r="A2308">
        <v>2306</v>
      </c>
      <c r="B2308">
        <f t="shared" ca="1" si="145"/>
        <v>0.8420154921821138</v>
      </c>
      <c r="C2308">
        <f t="shared" ca="1" si="145"/>
        <v>0.40099472932049229</v>
      </c>
      <c r="D2308">
        <f t="shared" ca="1" si="145"/>
        <v>0.97286853181513289</v>
      </c>
      <c r="E2308">
        <f t="shared" ca="1" si="145"/>
        <v>5.2356988598434295E-2</v>
      </c>
      <c r="F2308">
        <f t="shared" ca="1" si="145"/>
        <v>0.24387092933526811</v>
      </c>
      <c r="G2308">
        <f t="shared" ca="1" si="145"/>
        <v>0.76917302427640366</v>
      </c>
      <c r="H2308">
        <f t="shared" ca="1" si="145"/>
        <v>0.4451571608756153</v>
      </c>
      <c r="I2308">
        <f t="shared" ca="1" si="145"/>
        <v>0.34485988096159104</v>
      </c>
      <c r="J2308">
        <f t="shared" ca="1" si="145"/>
        <v>0.30152541146939493</v>
      </c>
    </row>
    <row r="2309" spans="1:10" x14ac:dyDescent="0.25">
      <c r="A2309">
        <v>2307</v>
      </c>
      <c r="B2309">
        <f t="shared" ca="1" si="145"/>
        <v>0.41527795202559359</v>
      </c>
      <c r="C2309">
        <f t="shared" ca="1" si="145"/>
        <v>0.83186246932553509</v>
      </c>
      <c r="D2309">
        <f t="shared" ca="1" si="145"/>
        <v>0.77277202358813424</v>
      </c>
      <c r="E2309">
        <f t="shared" ca="1" si="145"/>
        <v>0.76358212877254483</v>
      </c>
      <c r="F2309">
        <f t="shared" ca="1" si="145"/>
        <v>0.75461831810209112</v>
      </c>
      <c r="G2309">
        <f t="shared" ca="1" si="145"/>
        <v>0.75456297328741462</v>
      </c>
      <c r="H2309">
        <f t="shared" ca="1" si="145"/>
        <v>0.71951785489646858</v>
      </c>
      <c r="I2309">
        <f t="shared" ca="1" si="145"/>
        <v>0.16491153387382018</v>
      </c>
      <c r="J2309">
        <f t="shared" ca="1" si="145"/>
        <v>0.96318305128938719</v>
      </c>
    </row>
    <row r="2310" spans="1:10" x14ac:dyDescent="0.25">
      <c r="A2310">
        <v>2308</v>
      </c>
      <c r="B2310">
        <f t="shared" ca="1" si="145"/>
        <v>1.6194861968175434E-2</v>
      </c>
      <c r="C2310">
        <f t="shared" ca="1" si="145"/>
        <v>0.83563682259427829</v>
      </c>
      <c r="D2310">
        <f t="shared" ca="1" si="145"/>
        <v>0.20862063155847221</v>
      </c>
      <c r="E2310">
        <f t="shared" ca="1" si="145"/>
        <v>0.24437369229248307</v>
      </c>
      <c r="F2310">
        <f t="shared" ca="1" si="145"/>
        <v>0.72817313160513231</v>
      </c>
      <c r="G2310">
        <f t="shared" ca="1" si="145"/>
        <v>0.89292208800939032</v>
      </c>
      <c r="H2310">
        <f t="shared" ca="1" si="145"/>
        <v>0.14301315061606557</v>
      </c>
      <c r="I2310">
        <f t="shared" ca="1" si="145"/>
        <v>0.72467436403420293</v>
      </c>
      <c r="J2310">
        <f t="shared" ca="1" si="145"/>
        <v>2.7077213184583782E-2</v>
      </c>
    </row>
    <row r="2311" spans="1:10" x14ac:dyDescent="0.25">
      <c r="A2311">
        <v>2309</v>
      </c>
      <c r="B2311">
        <f t="shared" ca="1" si="145"/>
        <v>0.97629126803884003</v>
      </c>
      <c r="C2311">
        <f t="shared" ca="1" si="145"/>
        <v>0.15196350186871033</v>
      </c>
      <c r="D2311">
        <f t="shared" ca="1" si="145"/>
        <v>0.94554108325936004</v>
      </c>
      <c r="E2311">
        <f t="shared" ca="1" si="145"/>
        <v>0.45235008367887419</v>
      </c>
      <c r="F2311">
        <f t="shared" ca="1" si="145"/>
        <v>0.55578074867966565</v>
      </c>
      <c r="G2311">
        <f t="shared" ca="1" si="145"/>
        <v>0.78397317978205816</v>
      </c>
      <c r="H2311">
        <f t="shared" ca="1" si="145"/>
        <v>0.3418274288900266</v>
      </c>
      <c r="I2311">
        <f t="shared" ca="1" si="145"/>
        <v>0.73147300654324388</v>
      </c>
      <c r="J2311">
        <f t="shared" ca="1" si="145"/>
        <v>0.53164208406893931</v>
      </c>
    </row>
    <row r="2312" spans="1:10" x14ac:dyDescent="0.25">
      <c r="A2312">
        <v>2310</v>
      </c>
      <c r="B2312">
        <f t="shared" ca="1" si="145"/>
        <v>0.82775854760154088</v>
      </c>
      <c r="C2312">
        <f t="shared" ca="1" si="145"/>
        <v>0.2487371612145699</v>
      </c>
      <c r="D2312">
        <f t="shared" ca="1" si="145"/>
        <v>0.60982966592293553</v>
      </c>
      <c r="E2312">
        <f t="shared" ca="1" si="145"/>
        <v>0.2075563736841336</v>
      </c>
      <c r="F2312">
        <f t="shared" ca="1" si="145"/>
        <v>0.19464627833391057</v>
      </c>
      <c r="G2312">
        <f t="shared" ca="1" si="145"/>
        <v>2.9654751360087106E-2</v>
      </c>
      <c r="H2312">
        <f t="shared" ca="1" si="145"/>
        <v>0.17297729360351188</v>
      </c>
      <c r="I2312">
        <f t="shared" ca="1" si="145"/>
        <v>7.4284404849941477E-2</v>
      </c>
      <c r="J2312">
        <f t="shared" ca="1" si="145"/>
        <v>0.22406578271694921</v>
      </c>
    </row>
    <row r="2313" spans="1:10" x14ac:dyDescent="0.25">
      <c r="A2313">
        <v>2311</v>
      </c>
      <c r="B2313">
        <f t="shared" ca="1" si="145"/>
        <v>0.46249554686851579</v>
      </c>
      <c r="C2313">
        <f t="shared" ca="1" si="145"/>
        <v>0.24688157028517355</v>
      </c>
      <c r="D2313">
        <f t="shared" ca="1" si="145"/>
        <v>8.5328115912437275E-2</v>
      </c>
      <c r="E2313">
        <f t="shared" ca="1" si="145"/>
        <v>0.51587459682540238</v>
      </c>
      <c r="F2313">
        <f t="shared" ca="1" si="145"/>
        <v>0.27327270652862834</v>
      </c>
      <c r="G2313">
        <f t="shared" ca="1" si="145"/>
        <v>0.48749314635181706</v>
      </c>
      <c r="H2313">
        <f t="shared" ca="1" si="145"/>
        <v>0.70276862534272055</v>
      </c>
      <c r="I2313">
        <f t="shared" ca="1" si="145"/>
        <v>0.36073415725900593</v>
      </c>
      <c r="J2313">
        <f t="shared" ca="1" si="145"/>
        <v>0.44308245845758287</v>
      </c>
    </row>
    <row r="2314" spans="1:10" x14ac:dyDescent="0.25">
      <c r="A2314">
        <v>2312</v>
      </c>
      <c r="B2314">
        <f t="shared" ca="1" si="145"/>
        <v>0.8271120228604445</v>
      </c>
      <c r="C2314">
        <f t="shared" ca="1" si="145"/>
        <v>0.79041679563136258</v>
      </c>
      <c r="D2314">
        <f t="shared" ca="1" si="145"/>
        <v>0.55195414650672336</v>
      </c>
      <c r="E2314">
        <f t="shared" ca="1" si="145"/>
        <v>0.84228219568640961</v>
      </c>
      <c r="F2314">
        <f t="shared" ca="1" si="145"/>
        <v>0.86644535068943418</v>
      </c>
      <c r="G2314">
        <f t="shared" ca="1" si="145"/>
        <v>0.67894397608458901</v>
      </c>
      <c r="H2314">
        <f t="shared" ca="1" si="145"/>
        <v>0.90651219063034305</v>
      </c>
      <c r="I2314">
        <f t="shared" ca="1" si="145"/>
        <v>0.9098234419470056</v>
      </c>
      <c r="J2314">
        <f t="shared" ca="1" si="145"/>
        <v>0.99103859305162023</v>
      </c>
    </row>
    <row r="2315" spans="1:10" x14ac:dyDescent="0.25">
      <c r="A2315">
        <v>2313</v>
      </c>
      <c r="B2315">
        <f t="shared" ca="1" si="145"/>
        <v>0.1966280539980737</v>
      </c>
      <c r="C2315">
        <f t="shared" ca="1" si="145"/>
        <v>0.4144736363715904</v>
      </c>
      <c r="D2315">
        <f t="shared" ca="1" si="145"/>
        <v>0.15693563124063126</v>
      </c>
      <c r="E2315">
        <f t="shared" ca="1" si="145"/>
        <v>0.84091298506423418</v>
      </c>
      <c r="F2315">
        <f t="shared" ca="1" si="145"/>
        <v>0.49736824330394447</v>
      </c>
      <c r="G2315">
        <f t="shared" ca="1" si="145"/>
        <v>0.64433688909879705</v>
      </c>
      <c r="H2315">
        <f t="shared" ca="1" si="145"/>
        <v>0.6767400772195542</v>
      </c>
      <c r="I2315">
        <f t="shared" ca="1" si="145"/>
        <v>0.45615989360316678</v>
      </c>
      <c r="J2315">
        <f t="shared" ca="1" si="145"/>
        <v>0.90022166927405878</v>
      </c>
    </row>
    <row r="2316" spans="1:10" x14ac:dyDescent="0.25">
      <c r="A2316">
        <v>2314</v>
      </c>
      <c r="B2316">
        <f t="shared" ca="1" si="145"/>
        <v>0.26016397268270242</v>
      </c>
      <c r="C2316">
        <f t="shared" ca="1" si="145"/>
        <v>0.5702763482463733</v>
      </c>
      <c r="D2316">
        <f t="shared" ca="1" si="145"/>
        <v>0.12050323039766664</v>
      </c>
      <c r="E2316">
        <f t="shared" ca="1" si="145"/>
        <v>0.40885048276212888</v>
      </c>
      <c r="F2316">
        <f t="shared" ca="1" si="145"/>
        <v>0.33349893150439547</v>
      </c>
      <c r="G2316">
        <f t="shared" ca="1" si="145"/>
        <v>0.29247831590605278</v>
      </c>
      <c r="H2316">
        <f t="shared" ca="1" si="145"/>
        <v>0.49581214440320542</v>
      </c>
      <c r="I2316">
        <f t="shared" ca="1" si="145"/>
        <v>0.99305311884206393</v>
      </c>
      <c r="J2316">
        <f t="shared" ca="1" si="145"/>
        <v>0.71352332074750002</v>
      </c>
    </row>
    <row r="2317" spans="1:10" x14ac:dyDescent="0.25">
      <c r="A2317">
        <v>2315</v>
      </c>
      <c r="B2317">
        <f t="shared" ca="1" si="145"/>
        <v>0.33691628829526887</v>
      </c>
      <c r="C2317">
        <f t="shared" ca="1" si="145"/>
        <v>0.90134957935668913</v>
      </c>
      <c r="D2317">
        <f t="shared" ca="1" si="145"/>
        <v>0.8601897410311603</v>
      </c>
      <c r="E2317">
        <f t="shared" ca="1" si="145"/>
        <v>0.53646687176037178</v>
      </c>
      <c r="F2317">
        <f t="shared" ca="1" si="145"/>
        <v>0.92276582510138594</v>
      </c>
      <c r="G2317">
        <f t="shared" ca="1" si="145"/>
        <v>0.46426718836483649</v>
      </c>
      <c r="H2317">
        <f t="shared" ca="1" si="145"/>
        <v>0.94433873173355021</v>
      </c>
      <c r="I2317">
        <f t="shared" ca="1" si="145"/>
        <v>0.74872041289569213</v>
      </c>
      <c r="J2317">
        <f t="shared" ca="1" si="145"/>
        <v>0.98998740547269792</v>
      </c>
    </row>
    <row r="2318" spans="1:10" x14ac:dyDescent="0.25">
      <c r="A2318">
        <v>2316</v>
      </c>
      <c r="B2318">
        <f t="shared" ca="1" si="145"/>
        <v>0.48496940889898721</v>
      </c>
      <c r="C2318">
        <f t="shared" ca="1" si="145"/>
        <v>0.18361916170623216</v>
      </c>
      <c r="D2318">
        <f t="shared" ca="1" si="145"/>
        <v>0.79291613495269975</v>
      </c>
      <c r="E2318">
        <f t="shared" ca="1" si="145"/>
        <v>9.7326612382153455E-2</v>
      </c>
      <c r="F2318">
        <f t="shared" ca="1" si="145"/>
        <v>0.10535314929158857</v>
      </c>
      <c r="G2318">
        <f t="shared" ca="1" si="145"/>
        <v>0.19805713646201539</v>
      </c>
      <c r="H2318">
        <f t="shared" ca="1" si="145"/>
        <v>5.8775893134845436E-2</v>
      </c>
      <c r="I2318">
        <f t="shared" ca="1" si="145"/>
        <v>0.69555169394388228</v>
      </c>
      <c r="J2318">
        <f t="shared" ca="1" si="145"/>
        <v>0.33068629463750332</v>
      </c>
    </row>
    <row r="2319" spans="1:10" x14ac:dyDescent="0.25">
      <c r="A2319">
        <v>2317</v>
      </c>
      <c r="B2319">
        <f t="shared" ca="1" si="145"/>
        <v>0.55544016622661951</v>
      </c>
      <c r="C2319">
        <f t="shared" ca="1" si="145"/>
        <v>0.14042489558682225</v>
      </c>
      <c r="D2319">
        <f t="shared" ca="1" si="145"/>
        <v>0.17873063486001395</v>
      </c>
      <c r="E2319">
        <f t="shared" ca="1" si="145"/>
        <v>0.79511305058326676</v>
      </c>
      <c r="F2319">
        <f t="shared" ca="1" si="145"/>
        <v>0.54124475343396128</v>
      </c>
      <c r="G2319">
        <f t="shared" ca="1" si="145"/>
        <v>0.18984556451757451</v>
      </c>
      <c r="H2319">
        <f t="shared" ca="1" si="145"/>
        <v>0.91376105846077016</v>
      </c>
      <c r="I2319">
        <f t="shared" ca="1" si="145"/>
        <v>0.26759293833854902</v>
      </c>
      <c r="J2319">
        <f t="shared" ca="1" si="145"/>
        <v>0.16845518864760267</v>
      </c>
    </row>
    <row r="2320" spans="1:10" x14ac:dyDescent="0.25">
      <c r="A2320">
        <v>2318</v>
      </c>
      <c r="B2320">
        <f t="shared" ca="1" si="145"/>
        <v>0.21656419250329817</v>
      </c>
      <c r="C2320">
        <f t="shared" ca="1" si="145"/>
        <v>0.28984086582010582</v>
      </c>
      <c r="D2320">
        <f t="shared" ca="1" si="145"/>
        <v>0.74706101888631904</v>
      </c>
      <c r="E2320">
        <f t="shared" ca="1" si="145"/>
        <v>0.93905363172467493</v>
      </c>
      <c r="F2320">
        <f t="shared" ca="1" si="145"/>
        <v>0.56873327072985613</v>
      </c>
      <c r="G2320">
        <f t="shared" ca="1" si="145"/>
        <v>0.79067195134842061</v>
      </c>
      <c r="H2320">
        <f t="shared" ca="1" si="145"/>
        <v>0.76756077110423859</v>
      </c>
      <c r="I2320">
        <f t="shared" ca="1" si="145"/>
        <v>0.50480062810312953</v>
      </c>
      <c r="J2320">
        <f t="shared" ca="1" si="145"/>
        <v>0.40420091223898202</v>
      </c>
    </row>
    <row r="2321" spans="1:10" x14ac:dyDescent="0.25">
      <c r="A2321">
        <v>2319</v>
      </c>
      <c r="B2321">
        <f t="shared" ca="1" si="145"/>
        <v>0.37810786811606023</v>
      </c>
      <c r="C2321">
        <f t="shared" ca="1" si="145"/>
        <v>2.4834309273046085E-2</v>
      </c>
      <c r="D2321">
        <f t="shared" ca="1" si="145"/>
        <v>0.28939185341268803</v>
      </c>
      <c r="E2321">
        <f t="shared" ca="1" si="145"/>
        <v>3.0954194670163915E-2</v>
      </c>
      <c r="F2321">
        <f t="shared" ca="1" si="145"/>
        <v>0.4220266832758528</v>
      </c>
      <c r="G2321">
        <f t="shared" ca="1" si="145"/>
        <v>0.49297862003333826</v>
      </c>
      <c r="H2321">
        <f t="shared" ca="1" si="145"/>
        <v>0.15580389410200679</v>
      </c>
      <c r="I2321">
        <f t="shared" ca="1" si="145"/>
        <v>0.8583051803521009</v>
      </c>
      <c r="J2321">
        <f t="shared" ca="1" si="145"/>
        <v>0.93875117019826926</v>
      </c>
    </row>
    <row r="2322" spans="1:10" x14ac:dyDescent="0.25">
      <c r="A2322">
        <v>2320</v>
      </c>
      <c r="B2322">
        <f t="shared" ca="1" si="145"/>
        <v>0.58086331064048391</v>
      </c>
      <c r="C2322">
        <f t="shared" ca="1" si="145"/>
        <v>0.75849591292125151</v>
      </c>
      <c r="D2322">
        <f t="shared" ca="1" si="145"/>
        <v>0.41155971568637206</v>
      </c>
      <c r="E2322">
        <f t="shared" ca="1" si="145"/>
        <v>0.89975532437269079</v>
      </c>
      <c r="F2322">
        <f t="shared" ca="1" si="145"/>
        <v>0.59801399717945036</v>
      </c>
      <c r="G2322">
        <f t="shared" ca="1" si="145"/>
        <v>0.51240362322905275</v>
      </c>
      <c r="H2322">
        <f t="shared" ca="1" si="145"/>
        <v>0.94943237681476733</v>
      </c>
      <c r="I2322">
        <f t="shared" ca="1" si="145"/>
        <v>0.4724136604133562</v>
      </c>
      <c r="J2322">
        <f t="shared" ca="1" si="145"/>
        <v>0.13112727194552887</v>
      </c>
    </row>
    <row r="2323" spans="1:10" x14ac:dyDescent="0.25">
      <c r="A2323">
        <v>2321</v>
      </c>
      <c r="B2323">
        <f t="shared" ca="1" si="145"/>
        <v>0.1579212172815686</v>
      </c>
      <c r="C2323">
        <f t="shared" ca="1" si="145"/>
        <v>0.58224061698738561</v>
      </c>
      <c r="D2323">
        <f t="shared" ca="1" si="145"/>
        <v>0.87792411228636413</v>
      </c>
      <c r="E2323">
        <f t="shared" ca="1" si="145"/>
        <v>0.96192164511565226</v>
      </c>
      <c r="F2323">
        <f t="shared" ca="1" si="145"/>
        <v>0.95152621197777576</v>
      </c>
      <c r="G2323">
        <f t="shared" ca="1" si="145"/>
        <v>0.8566001513696847</v>
      </c>
      <c r="H2323">
        <f t="shared" ca="1" si="145"/>
        <v>0.91841765851019752</v>
      </c>
      <c r="I2323">
        <f t="shared" ca="1" si="145"/>
        <v>0.69928877135427558</v>
      </c>
      <c r="J2323">
        <f t="shared" ca="1" si="145"/>
        <v>0.7091696576581209</v>
      </c>
    </row>
    <row r="2324" spans="1:10" x14ac:dyDescent="0.25">
      <c r="A2324">
        <v>2322</v>
      </c>
      <c r="B2324">
        <f t="shared" ca="1" si="145"/>
        <v>0.4900805301642569</v>
      </c>
      <c r="C2324">
        <f t="shared" ca="1" si="145"/>
        <v>0.86984557689917164</v>
      </c>
      <c r="D2324">
        <f t="shared" ca="1" si="145"/>
        <v>0.92291443101556259</v>
      </c>
      <c r="E2324">
        <f t="shared" ca="1" si="145"/>
        <v>0.39052453207581506</v>
      </c>
      <c r="F2324">
        <f t="shared" ca="1" si="145"/>
        <v>0.38357262943055725</v>
      </c>
      <c r="G2324">
        <f t="shared" ref="C2324:J2339" ca="1" si="146">RAND()</f>
        <v>0.37566939645327391</v>
      </c>
      <c r="H2324">
        <f t="shared" ca="1" si="146"/>
        <v>0.5702942401682497</v>
      </c>
      <c r="I2324">
        <f t="shared" ca="1" si="146"/>
        <v>0.43082138209744048</v>
      </c>
      <c r="J2324">
        <f t="shared" ca="1" si="146"/>
        <v>3.739438233450898E-2</v>
      </c>
    </row>
    <row r="2325" spans="1:10" x14ac:dyDescent="0.25">
      <c r="A2325">
        <v>2323</v>
      </c>
      <c r="B2325">
        <f t="shared" ca="1" si="145"/>
        <v>0.11410599760787565</v>
      </c>
      <c r="C2325">
        <f t="shared" ca="1" si="146"/>
        <v>0.89430538914634183</v>
      </c>
      <c r="D2325">
        <f t="shared" ca="1" si="146"/>
        <v>0.54868315626025799</v>
      </c>
      <c r="E2325">
        <f t="shared" ca="1" si="146"/>
        <v>0.21376150077993272</v>
      </c>
      <c r="F2325">
        <f t="shared" ca="1" si="146"/>
        <v>0.86902126914714861</v>
      </c>
      <c r="G2325">
        <f t="shared" ca="1" si="146"/>
        <v>0.60687088610789208</v>
      </c>
      <c r="H2325">
        <f t="shared" ca="1" si="146"/>
        <v>0.40935388375420234</v>
      </c>
      <c r="I2325">
        <f t="shared" ca="1" si="146"/>
        <v>5.749288093749072E-2</v>
      </c>
      <c r="J2325">
        <f t="shared" ca="1" si="146"/>
        <v>0.49525907065308095</v>
      </c>
    </row>
    <row r="2326" spans="1:10" x14ac:dyDescent="0.25">
      <c r="A2326">
        <v>2324</v>
      </c>
      <c r="B2326">
        <f t="shared" ca="1" si="145"/>
        <v>0.92924729317737131</v>
      </c>
      <c r="C2326">
        <f t="shared" ca="1" si="146"/>
        <v>0.75331240147783129</v>
      </c>
      <c r="D2326">
        <f t="shared" ca="1" si="146"/>
        <v>0.13154938151508955</v>
      </c>
      <c r="E2326">
        <f t="shared" ca="1" si="146"/>
        <v>7.7894300919033599E-3</v>
      </c>
      <c r="F2326">
        <f t="shared" ca="1" si="146"/>
        <v>0.35367993146201415</v>
      </c>
      <c r="G2326">
        <f t="shared" ca="1" si="146"/>
        <v>0.22729809371237275</v>
      </c>
      <c r="H2326">
        <f t="shared" ca="1" si="146"/>
        <v>0.89229878643632443</v>
      </c>
      <c r="I2326">
        <f t="shared" ca="1" si="146"/>
        <v>0.81045172250451081</v>
      </c>
      <c r="J2326">
        <f t="shared" ca="1" si="146"/>
        <v>0.83230112484897656</v>
      </c>
    </row>
    <row r="2327" spans="1:10" x14ac:dyDescent="0.25">
      <c r="A2327">
        <v>2325</v>
      </c>
      <c r="B2327">
        <f t="shared" ca="1" si="145"/>
        <v>0.29916893660669719</v>
      </c>
      <c r="C2327">
        <f t="shared" ca="1" si="146"/>
        <v>0.65233283399495734</v>
      </c>
      <c r="D2327">
        <f t="shared" ca="1" si="146"/>
        <v>0.67825347157438154</v>
      </c>
      <c r="E2327">
        <f t="shared" ca="1" si="146"/>
        <v>0.88228852781807032</v>
      </c>
      <c r="F2327">
        <f t="shared" ca="1" si="146"/>
        <v>0.13515289986261037</v>
      </c>
      <c r="G2327">
        <f t="shared" ca="1" si="146"/>
        <v>0.23235973258068787</v>
      </c>
      <c r="H2327">
        <f t="shared" ca="1" si="146"/>
        <v>0.60111166803989746</v>
      </c>
      <c r="I2327">
        <f t="shared" ca="1" si="146"/>
        <v>0.52137833654454557</v>
      </c>
      <c r="J2327">
        <f t="shared" ca="1" si="146"/>
        <v>0.26340463370030387</v>
      </c>
    </row>
    <row r="2328" spans="1:10" x14ac:dyDescent="0.25">
      <c r="A2328">
        <v>2326</v>
      </c>
      <c r="B2328">
        <f t="shared" ca="1" si="145"/>
        <v>0.72836077937668375</v>
      </c>
      <c r="C2328">
        <f t="shared" ca="1" si="146"/>
        <v>0.61091633531231304</v>
      </c>
      <c r="D2328">
        <f t="shared" ca="1" si="146"/>
        <v>7.7480214085310695E-2</v>
      </c>
      <c r="E2328">
        <f t="shared" ca="1" si="146"/>
        <v>0.51571874042259735</v>
      </c>
      <c r="F2328">
        <f t="shared" ca="1" si="146"/>
        <v>0.87971808206710489</v>
      </c>
      <c r="G2328">
        <f t="shared" ca="1" si="146"/>
        <v>0.88541042580552332</v>
      </c>
      <c r="H2328">
        <f t="shared" ca="1" si="146"/>
        <v>0.56299241117551979</v>
      </c>
      <c r="I2328">
        <f t="shared" ca="1" si="146"/>
        <v>0.20447977607463108</v>
      </c>
      <c r="J2328">
        <f t="shared" ca="1" si="146"/>
        <v>0.49077548728365705</v>
      </c>
    </row>
    <row r="2329" spans="1:10" x14ac:dyDescent="0.25">
      <c r="A2329">
        <v>2327</v>
      </c>
      <c r="B2329">
        <f t="shared" ca="1" si="145"/>
        <v>0.59177426628985497</v>
      </c>
      <c r="C2329">
        <f t="shared" ca="1" si="146"/>
        <v>0.92380407051208246</v>
      </c>
      <c r="D2329">
        <f t="shared" ca="1" si="146"/>
        <v>1.6066608761706402E-2</v>
      </c>
      <c r="E2329">
        <f t="shared" ca="1" si="146"/>
        <v>0.64903292336454022</v>
      </c>
      <c r="F2329">
        <f t="shared" ca="1" si="146"/>
        <v>0.37288783439903184</v>
      </c>
      <c r="G2329">
        <f t="shared" ca="1" si="146"/>
        <v>0.33128188194100872</v>
      </c>
      <c r="H2329">
        <f t="shared" ca="1" si="146"/>
        <v>0.40527525219165572</v>
      </c>
      <c r="I2329">
        <f t="shared" ca="1" si="146"/>
        <v>0.25420269651724936</v>
      </c>
      <c r="J2329">
        <f t="shared" ca="1" si="146"/>
        <v>0.48835228963238009</v>
      </c>
    </row>
    <row r="2330" spans="1:10" x14ac:dyDescent="0.25">
      <c r="A2330">
        <v>2328</v>
      </c>
      <c r="B2330">
        <f t="shared" ca="1" si="145"/>
        <v>0.96506391859931395</v>
      </c>
      <c r="C2330">
        <f t="shared" ca="1" si="146"/>
        <v>1.2412556812671505E-2</v>
      </c>
      <c r="D2330">
        <f t="shared" ca="1" si="146"/>
        <v>3.4215732319955006E-2</v>
      </c>
      <c r="E2330">
        <f t="shared" ca="1" si="146"/>
        <v>0.40122851345916011</v>
      </c>
      <c r="F2330">
        <f t="shared" ca="1" si="146"/>
        <v>0.98632711060886136</v>
      </c>
      <c r="G2330">
        <f t="shared" ca="1" si="146"/>
        <v>0.13403450514033388</v>
      </c>
      <c r="H2330">
        <f t="shared" ca="1" si="146"/>
        <v>0.4988282636702136</v>
      </c>
      <c r="I2330">
        <f t="shared" ca="1" si="146"/>
        <v>0.31427197344067359</v>
      </c>
      <c r="J2330">
        <f t="shared" ca="1" si="146"/>
        <v>0.23644771770827189</v>
      </c>
    </row>
    <row r="2331" spans="1:10" x14ac:dyDescent="0.25">
      <c r="A2331">
        <v>2329</v>
      </c>
      <c r="B2331">
        <f t="shared" ca="1" si="145"/>
        <v>0.56462508167547321</v>
      </c>
      <c r="C2331">
        <f t="shared" ca="1" si="146"/>
        <v>0.42797747779541562</v>
      </c>
      <c r="D2331">
        <f t="shared" ca="1" si="146"/>
        <v>0.25748815430979932</v>
      </c>
      <c r="E2331">
        <f t="shared" ca="1" si="146"/>
        <v>0.42346959593094113</v>
      </c>
      <c r="F2331">
        <f t="shared" ca="1" si="146"/>
        <v>0.10114125912922745</v>
      </c>
      <c r="G2331">
        <f t="shared" ca="1" si="146"/>
        <v>0.89321204882726835</v>
      </c>
      <c r="H2331">
        <f t="shared" ca="1" si="146"/>
        <v>0.66738878501105103</v>
      </c>
      <c r="I2331">
        <f t="shared" ca="1" si="146"/>
        <v>0.68995367684421471</v>
      </c>
      <c r="J2331">
        <f t="shared" ca="1" si="146"/>
        <v>0.97015851393900043</v>
      </c>
    </row>
    <row r="2332" spans="1:10" x14ac:dyDescent="0.25">
      <c r="A2332">
        <v>2330</v>
      </c>
      <c r="B2332">
        <f t="shared" ca="1" si="145"/>
        <v>3.4341409015391178E-2</v>
      </c>
      <c r="C2332">
        <f t="shared" ca="1" si="146"/>
        <v>0.1110608276743269</v>
      </c>
      <c r="D2332">
        <f t="shared" ca="1" si="146"/>
        <v>0.28603411098668885</v>
      </c>
      <c r="E2332">
        <f t="shared" ca="1" si="146"/>
        <v>0.61303301142920008</v>
      </c>
      <c r="F2332">
        <f t="shared" ca="1" si="146"/>
        <v>0.20253266541330728</v>
      </c>
      <c r="G2332">
        <f t="shared" ca="1" si="146"/>
        <v>0.67874412968101439</v>
      </c>
      <c r="H2332">
        <f t="shared" ca="1" si="146"/>
        <v>0.93134334547813591</v>
      </c>
      <c r="I2332">
        <f t="shared" ca="1" si="146"/>
        <v>0.35604630546140892</v>
      </c>
      <c r="J2332">
        <f t="shared" ca="1" si="146"/>
        <v>0.31243250814677836</v>
      </c>
    </row>
    <row r="2333" spans="1:10" x14ac:dyDescent="0.25">
      <c r="A2333">
        <v>2331</v>
      </c>
      <c r="B2333">
        <f t="shared" ca="1" si="145"/>
        <v>0.73527215906155974</v>
      </c>
      <c r="C2333">
        <f t="shared" ca="1" si="146"/>
        <v>0.15327391962711412</v>
      </c>
      <c r="D2333">
        <f t="shared" ca="1" si="146"/>
        <v>0.9618288007109389</v>
      </c>
      <c r="E2333">
        <f t="shared" ca="1" si="146"/>
        <v>0.8858750621416801</v>
      </c>
      <c r="F2333">
        <f t="shared" ca="1" si="146"/>
        <v>0.88499471910395233</v>
      </c>
      <c r="G2333">
        <f t="shared" ca="1" si="146"/>
        <v>0.24481431948035681</v>
      </c>
      <c r="H2333">
        <f t="shared" ca="1" si="146"/>
        <v>0.74698037389354055</v>
      </c>
      <c r="I2333">
        <f t="shared" ca="1" si="146"/>
        <v>0.33280128888429261</v>
      </c>
      <c r="J2333">
        <f t="shared" ca="1" si="146"/>
        <v>6.2919974506589482E-2</v>
      </c>
    </row>
    <row r="2334" spans="1:10" x14ac:dyDescent="0.25">
      <c r="A2334">
        <v>2332</v>
      </c>
      <c r="B2334">
        <f t="shared" ca="1" si="145"/>
        <v>6.4823489854910044E-2</v>
      </c>
      <c r="C2334">
        <f t="shared" ca="1" si="146"/>
        <v>3.0189350697213624E-2</v>
      </c>
      <c r="D2334">
        <f t="shared" ca="1" si="146"/>
        <v>0.8270359145629077</v>
      </c>
      <c r="E2334">
        <f t="shared" ca="1" si="146"/>
        <v>0.43950678129957277</v>
      </c>
      <c r="F2334">
        <f t="shared" ca="1" si="146"/>
        <v>0.686708852089147</v>
      </c>
      <c r="G2334">
        <f t="shared" ca="1" si="146"/>
        <v>0.14040857013657615</v>
      </c>
      <c r="H2334">
        <f t="shared" ca="1" si="146"/>
        <v>0.29271091138012351</v>
      </c>
      <c r="I2334">
        <f t="shared" ca="1" si="146"/>
        <v>0.14020004274874487</v>
      </c>
      <c r="J2334">
        <f t="shared" ca="1" si="146"/>
        <v>0.9349203373349706</v>
      </c>
    </row>
    <row r="2335" spans="1:10" x14ac:dyDescent="0.25">
      <c r="A2335">
        <v>2333</v>
      </c>
      <c r="B2335">
        <f t="shared" ca="1" si="145"/>
        <v>0.29219133885896098</v>
      </c>
      <c r="C2335">
        <f t="shared" ca="1" si="146"/>
        <v>3.1136280204682398E-2</v>
      </c>
      <c r="D2335">
        <f t="shared" ca="1" si="146"/>
        <v>0.88453867855800816</v>
      </c>
      <c r="E2335">
        <f t="shared" ca="1" si="146"/>
        <v>0.7183296894930391</v>
      </c>
      <c r="F2335">
        <f t="shared" ca="1" si="146"/>
        <v>0.55406641574663351</v>
      </c>
      <c r="G2335">
        <f t="shared" ca="1" si="146"/>
        <v>0.1044295338400888</v>
      </c>
      <c r="H2335">
        <f t="shared" ca="1" si="146"/>
        <v>2.6158992516378099E-2</v>
      </c>
      <c r="I2335">
        <f t="shared" ca="1" si="146"/>
        <v>0.94191486451753226</v>
      </c>
      <c r="J2335">
        <f t="shared" ca="1" si="146"/>
        <v>0.83251306195981656</v>
      </c>
    </row>
    <row r="2336" spans="1:10" x14ac:dyDescent="0.25">
      <c r="A2336">
        <v>2334</v>
      </c>
      <c r="B2336">
        <f t="shared" ca="1" si="145"/>
        <v>0.39022883385388585</v>
      </c>
      <c r="C2336">
        <f t="shared" ca="1" si="146"/>
        <v>0.14730566235058939</v>
      </c>
      <c r="D2336">
        <f t="shared" ca="1" si="146"/>
        <v>0.42086627700272361</v>
      </c>
      <c r="E2336">
        <f t="shared" ca="1" si="146"/>
        <v>0.69923800940160319</v>
      </c>
      <c r="F2336">
        <f t="shared" ca="1" si="146"/>
        <v>0.51948390312658743</v>
      </c>
      <c r="G2336">
        <f t="shared" ca="1" si="146"/>
        <v>0.86463659463129627</v>
      </c>
      <c r="H2336">
        <f t="shared" ca="1" si="146"/>
        <v>2.2675756025055782E-2</v>
      </c>
      <c r="I2336">
        <f t="shared" ca="1" si="146"/>
        <v>0.88195582053294763</v>
      </c>
      <c r="J2336">
        <f t="shared" ca="1" si="146"/>
        <v>9.3106812191154686E-2</v>
      </c>
    </row>
    <row r="2337" spans="1:10" x14ac:dyDescent="0.25">
      <c r="A2337">
        <v>2335</v>
      </c>
      <c r="B2337">
        <f t="shared" ca="1" si="145"/>
        <v>0.89099837175680041</v>
      </c>
      <c r="C2337">
        <f t="shared" ca="1" si="146"/>
        <v>0.96983806499313374</v>
      </c>
      <c r="D2337">
        <f t="shared" ca="1" si="146"/>
        <v>0.59947165351195297</v>
      </c>
      <c r="E2337">
        <f t="shared" ca="1" si="146"/>
        <v>0.27214454995409421</v>
      </c>
      <c r="F2337">
        <f t="shared" ca="1" si="146"/>
        <v>0.7304915489792333</v>
      </c>
      <c r="G2337">
        <f t="shared" ca="1" si="146"/>
        <v>0.97614149780375958</v>
      </c>
      <c r="H2337">
        <f t="shared" ca="1" si="146"/>
        <v>0.62594467365172257</v>
      </c>
      <c r="I2337">
        <f t="shared" ca="1" si="146"/>
        <v>0.28132522880724342</v>
      </c>
      <c r="J2337">
        <f t="shared" ca="1" si="146"/>
        <v>0.37616050188477834</v>
      </c>
    </row>
    <row r="2338" spans="1:10" x14ac:dyDescent="0.25">
      <c r="A2338">
        <v>2336</v>
      </c>
      <c r="B2338">
        <f t="shared" ca="1" si="145"/>
        <v>0.50449176413168884</v>
      </c>
      <c r="C2338">
        <f t="shared" ca="1" si="146"/>
        <v>0.96775704788521877</v>
      </c>
      <c r="D2338">
        <f t="shared" ca="1" si="146"/>
        <v>0.2099110483715011</v>
      </c>
      <c r="E2338">
        <f t="shared" ca="1" si="146"/>
        <v>0.50262957483887238</v>
      </c>
      <c r="F2338">
        <f t="shared" ca="1" si="146"/>
        <v>0.21741959247315612</v>
      </c>
      <c r="G2338">
        <f t="shared" ca="1" si="146"/>
        <v>0.67697525291102056</v>
      </c>
      <c r="H2338">
        <f t="shared" ca="1" si="146"/>
        <v>9.8904090974420211E-2</v>
      </c>
      <c r="I2338">
        <f t="shared" ca="1" si="146"/>
        <v>0.82241715400742033</v>
      </c>
      <c r="J2338">
        <f t="shared" ca="1" si="146"/>
        <v>0.91637577393248371</v>
      </c>
    </row>
    <row r="2339" spans="1:10" x14ac:dyDescent="0.25">
      <c r="A2339">
        <v>2337</v>
      </c>
      <c r="B2339">
        <f t="shared" ca="1" si="145"/>
        <v>0.33614102570221638</v>
      </c>
      <c r="C2339">
        <f t="shared" ca="1" si="146"/>
        <v>0.46255489469603828</v>
      </c>
      <c r="D2339">
        <f t="shared" ca="1" si="146"/>
        <v>0.22383260895527268</v>
      </c>
      <c r="E2339">
        <f t="shared" ca="1" si="146"/>
        <v>0.19273553096322749</v>
      </c>
      <c r="F2339">
        <f t="shared" ca="1" si="146"/>
        <v>0.32631673255317484</v>
      </c>
      <c r="G2339">
        <f t="shared" ca="1" si="146"/>
        <v>3.5104175219351497E-3</v>
      </c>
      <c r="H2339">
        <f t="shared" ca="1" si="146"/>
        <v>0.89194640516584789</v>
      </c>
      <c r="I2339">
        <f t="shared" ca="1" si="146"/>
        <v>0.72929262594218525</v>
      </c>
      <c r="J2339">
        <f t="shared" ca="1" si="146"/>
        <v>0.25039934983946033</v>
      </c>
    </row>
    <row r="2340" spans="1:10" x14ac:dyDescent="0.25">
      <c r="A2340">
        <v>2338</v>
      </c>
      <c r="B2340">
        <f t="shared" ca="1" si="145"/>
        <v>0.91086854084333246</v>
      </c>
      <c r="C2340">
        <f t="shared" ref="C2340:J2355" ca="1" si="147">RAND()</f>
        <v>0.37471073468722516</v>
      </c>
      <c r="D2340">
        <f t="shared" ca="1" si="147"/>
        <v>0.17397580352446129</v>
      </c>
      <c r="E2340">
        <f t="shared" ca="1" si="147"/>
        <v>0.47407201793150411</v>
      </c>
      <c r="F2340">
        <f t="shared" ca="1" si="147"/>
        <v>0.44864739420586974</v>
      </c>
      <c r="G2340">
        <f t="shared" ca="1" si="147"/>
        <v>9.9030283041334766E-2</v>
      </c>
      <c r="H2340">
        <f t="shared" ca="1" si="147"/>
        <v>0.74305205262924356</v>
      </c>
      <c r="I2340">
        <f t="shared" ca="1" si="147"/>
        <v>0.69948408763070757</v>
      </c>
      <c r="J2340">
        <f t="shared" ca="1" si="147"/>
        <v>0.63527845798621618</v>
      </c>
    </row>
    <row r="2341" spans="1:10" x14ac:dyDescent="0.25">
      <c r="A2341">
        <v>2339</v>
      </c>
      <c r="B2341">
        <f t="shared" ca="1" si="145"/>
        <v>0.37722612779599496</v>
      </c>
      <c r="C2341">
        <f t="shared" ca="1" si="147"/>
        <v>0.15253677253023379</v>
      </c>
      <c r="D2341">
        <f t="shared" ca="1" si="147"/>
        <v>0.44350904728920204</v>
      </c>
      <c r="E2341">
        <f t="shared" ca="1" si="147"/>
        <v>0.54202926718916822</v>
      </c>
      <c r="F2341">
        <f t="shared" ca="1" si="147"/>
        <v>0.55078306903982865</v>
      </c>
      <c r="G2341">
        <f t="shared" ca="1" si="147"/>
        <v>0.94643456276553617</v>
      </c>
      <c r="H2341">
        <f t="shared" ca="1" si="147"/>
        <v>0.83164923078286079</v>
      </c>
      <c r="I2341">
        <f t="shared" ca="1" si="147"/>
        <v>0.15149795021296819</v>
      </c>
      <c r="J2341">
        <f t="shared" ca="1" si="147"/>
        <v>0.38301343320392467</v>
      </c>
    </row>
    <row r="2342" spans="1:10" x14ac:dyDescent="0.25">
      <c r="A2342">
        <v>2340</v>
      </c>
      <c r="B2342">
        <f t="shared" ca="1" si="145"/>
        <v>0.96229773901307292</v>
      </c>
      <c r="C2342">
        <f t="shared" ca="1" si="147"/>
        <v>0.56952450100380481</v>
      </c>
      <c r="D2342">
        <f t="shared" ca="1" si="147"/>
        <v>5.6026672164766089E-2</v>
      </c>
      <c r="E2342">
        <f t="shared" ca="1" si="147"/>
        <v>0.89591412940012005</v>
      </c>
      <c r="F2342">
        <f t="shared" ca="1" si="147"/>
        <v>0.60150271162549462</v>
      </c>
      <c r="G2342">
        <f t="shared" ca="1" si="147"/>
        <v>0.64357577365788909</v>
      </c>
      <c r="H2342">
        <f t="shared" ca="1" si="147"/>
        <v>0.38172401045598359</v>
      </c>
      <c r="I2342">
        <f t="shared" ca="1" si="147"/>
        <v>0.19694657169218754</v>
      </c>
      <c r="J2342">
        <f t="shared" ca="1" si="147"/>
        <v>0.34604575726194864</v>
      </c>
    </row>
    <row r="2343" spans="1:10" x14ac:dyDescent="0.25">
      <c r="A2343">
        <v>2341</v>
      </c>
      <c r="B2343">
        <f t="shared" ca="1" si="145"/>
        <v>8.0289400504861219E-2</v>
      </c>
      <c r="C2343">
        <f t="shared" ca="1" si="147"/>
        <v>0.59380172358290095</v>
      </c>
      <c r="D2343">
        <f t="shared" ca="1" si="147"/>
        <v>0.3514064145368917</v>
      </c>
      <c r="E2343">
        <f t="shared" ca="1" si="147"/>
        <v>0.62731217099732672</v>
      </c>
      <c r="F2343">
        <f t="shared" ca="1" si="147"/>
        <v>0.17774788517142548</v>
      </c>
      <c r="G2343">
        <f t="shared" ca="1" si="147"/>
        <v>0.51657315079084909</v>
      </c>
      <c r="H2343">
        <f t="shared" ca="1" si="147"/>
        <v>0.64047264100759471</v>
      </c>
      <c r="I2343">
        <f t="shared" ca="1" si="147"/>
        <v>0.5636775230434482</v>
      </c>
      <c r="J2343">
        <f t="shared" ca="1" si="147"/>
        <v>0.43494941195938663</v>
      </c>
    </row>
    <row r="2344" spans="1:10" x14ac:dyDescent="0.25">
      <c r="A2344">
        <v>2342</v>
      </c>
      <c r="B2344">
        <f t="shared" ca="1" si="145"/>
        <v>0.786722918544151</v>
      </c>
      <c r="C2344">
        <f t="shared" ca="1" si="147"/>
        <v>0.1621319073991454</v>
      </c>
      <c r="D2344">
        <f t="shared" ca="1" si="147"/>
        <v>0.48760996587353056</v>
      </c>
      <c r="E2344">
        <f t="shared" ca="1" si="147"/>
        <v>0.9434593913459105</v>
      </c>
      <c r="F2344">
        <f t="shared" ca="1" si="147"/>
        <v>0.4551054217913123</v>
      </c>
      <c r="G2344">
        <f t="shared" ca="1" si="147"/>
        <v>0.53253908694748486</v>
      </c>
      <c r="H2344">
        <f t="shared" ca="1" si="147"/>
        <v>0.12732802112227959</v>
      </c>
      <c r="I2344">
        <f t="shared" ca="1" si="147"/>
        <v>0.16467304741368427</v>
      </c>
      <c r="J2344">
        <f t="shared" ca="1" si="147"/>
        <v>9.3075297111711253E-2</v>
      </c>
    </row>
    <row r="2345" spans="1:10" x14ac:dyDescent="0.25">
      <c r="A2345">
        <v>2343</v>
      </c>
      <c r="B2345">
        <f t="shared" ca="1" si="145"/>
        <v>0.48075878035145514</v>
      </c>
      <c r="C2345">
        <f t="shared" ca="1" si="147"/>
        <v>0.47343047830228657</v>
      </c>
      <c r="D2345">
        <f t="shared" ca="1" si="147"/>
        <v>0.7182816150737138</v>
      </c>
      <c r="E2345">
        <f t="shared" ca="1" si="147"/>
        <v>0.25606242341976937</v>
      </c>
      <c r="F2345">
        <f t="shared" ca="1" si="147"/>
        <v>0.87001068582610663</v>
      </c>
      <c r="G2345">
        <f t="shared" ca="1" si="147"/>
        <v>0.56649226066321523</v>
      </c>
      <c r="H2345">
        <f t="shared" ca="1" si="147"/>
        <v>6.8573527148944491E-2</v>
      </c>
      <c r="I2345">
        <f t="shared" ca="1" si="147"/>
        <v>0.70569442527939008</v>
      </c>
      <c r="J2345">
        <f t="shared" ca="1" si="147"/>
        <v>0.72913027659029295</v>
      </c>
    </row>
    <row r="2346" spans="1:10" x14ac:dyDescent="0.25">
      <c r="A2346">
        <v>2344</v>
      </c>
      <c r="B2346">
        <f t="shared" ca="1" si="145"/>
        <v>0.86237943941174067</v>
      </c>
      <c r="C2346">
        <f t="shared" ca="1" si="147"/>
        <v>0.12920833405948184</v>
      </c>
      <c r="D2346">
        <f t="shared" ca="1" si="147"/>
        <v>0.8561886349442932</v>
      </c>
      <c r="E2346">
        <f t="shared" ca="1" si="147"/>
        <v>0.12302631512546813</v>
      </c>
      <c r="F2346">
        <f t="shared" ca="1" si="147"/>
        <v>0.58420927396102729</v>
      </c>
      <c r="G2346">
        <f t="shared" ca="1" si="147"/>
        <v>0.36183953371925393</v>
      </c>
      <c r="H2346">
        <f t="shared" ca="1" si="147"/>
        <v>0.33468597581459048</v>
      </c>
      <c r="I2346">
        <f t="shared" ca="1" si="147"/>
        <v>0.49720576164825936</v>
      </c>
      <c r="J2346">
        <f t="shared" ca="1" si="147"/>
        <v>3.6936298590006911E-2</v>
      </c>
    </row>
    <row r="2347" spans="1:10" x14ac:dyDescent="0.25">
      <c r="A2347">
        <v>2345</v>
      </c>
      <c r="B2347">
        <f t="shared" ca="1" si="145"/>
        <v>3.2220211862435844E-2</v>
      </c>
      <c r="C2347">
        <f t="shared" ca="1" si="147"/>
        <v>0.92717673770849607</v>
      </c>
      <c r="D2347">
        <f t="shared" ca="1" si="147"/>
        <v>0.65666805383407356</v>
      </c>
      <c r="E2347">
        <f t="shared" ca="1" si="147"/>
        <v>0.52601395195692269</v>
      </c>
      <c r="F2347">
        <f t="shared" ca="1" si="147"/>
        <v>0.40082653132785528</v>
      </c>
      <c r="G2347">
        <f t="shared" ca="1" si="147"/>
        <v>0.97724329639902063</v>
      </c>
      <c r="H2347">
        <f t="shared" ca="1" si="147"/>
        <v>0.37308253642098665</v>
      </c>
      <c r="I2347">
        <f t="shared" ca="1" si="147"/>
        <v>0.39429860513187798</v>
      </c>
      <c r="J2347">
        <f t="shared" ca="1" si="147"/>
        <v>0.82509367621095819</v>
      </c>
    </row>
    <row r="2348" spans="1:10" x14ac:dyDescent="0.25">
      <c r="A2348">
        <v>2346</v>
      </c>
      <c r="B2348">
        <f t="shared" ca="1" si="145"/>
        <v>4.9582407833361763E-3</v>
      </c>
      <c r="C2348">
        <f t="shared" ca="1" si="147"/>
        <v>0.6580993296928096</v>
      </c>
      <c r="D2348">
        <f t="shared" ca="1" si="147"/>
        <v>0.48673191460104093</v>
      </c>
      <c r="E2348">
        <f t="shared" ca="1" si="147"/>
        <v>0.88797837566832238</v>
      </c>
      <c r="F2348">
        <f t="shared" ca="1" si="147"/>
        <v>0.27260172096844681</v>
      </c>
      <c r="G2348">
        <f t="shared" ca="1" si="147"/>
        <v>0.20537451048354205</v>
      </c>
      <c r="H2348">
        <f t="shared" ca="1" si="147"/>
        <v>0.49533867745483695</v>
      </c>
      <c r="I2348">
        <f t="shared" ca="1" si="147"/>
        <v>0.48828598046206817</v>
      </c>
      <c r="J2348">
        <f t="shared" ca="1" si="147"/>
        <v>0.16949193631427795</v>
      </c>
    </row>
    <row r="2349" spans="1:10" x14ac:dyDescent="0.25">
      <c r="A2349">
        <v>2347</v>
      </c>
      <c r="B2349">
        <f t="shared" ca="1" si="145"/>
        <v>0.83026064191913995</v>
      </c>
      <c r="C2349">
        <f t="shared" ca="1" si="147"/>
        <v>0.51055120992944858</v>
      </c>
      <c r="D2349">
        <f t="shared" ca="1" si="147"/>
        <v>0.36422933605698282</v>
      </c>
      <c r="E2349">
        <f t="shared" ca="1" si="147"/>
        <v>0.80995168933912887</v>
      </c>
      <c r="F2349">
        <f t="shared" ca="1" si="147"/>
        <v>0.78002984446213686</v>
      </c>
      <c r="G2349">
        <f t="shared" ca="1" si="147"/>
        <v>0.99250739677034927</v>
      </c>
      <c r="H2349">
        <f t="shared" ca="1" si="147"/>
        <v>0.18598227825562763</v>
      </c>
      <c r="I2349">
        <f t="shared" ca="1" si="147"/>
        <v>0.99583553993892615</v>
      </c>
      <c r="J2349">
        <f t="shared" ca="1" si="147"/>
        <v>5.4392496707511895E-2</v>
      </c>
    </row>
    <row r="2350" spans="1:10" x14ac:dyDescent="0.25">
      <c r="A2350">
        <v>2348</v>
      </c>
      <c r="B2350">
        <f t="shared" ca="1" si="145"/>
        <v>0.64962316905869633</v>
      </c>
      <c r="C2350">
        <f t="shared" ca="1" si="147"/>
        <v>0.28316731844050969</v>
      </c>
      <c r="D2350">
        <f t="shared" ca="1" si="147"/>
        <v>0.79551481309385608</v>
      </c>
      <c r="E2350">
        <f t="shared" ca="1" si="147"/>
        <v>0.55202557308765454</v>
      </c>
      <c r="F2350">
        <f t="shared" ca="1" si="147"/>
        <v>0.54904541188233269</v>
      </c>
      <c r="G2350">
        <f t="shared" ca="1" si="147"/>
        <v>0.42476700469861184</v>
      </c>
      <c r="H2350">
        <f t="shared" ca="1" si="147"/>
        <v>0.65450705516636964</v>
      </c>
      <c r="I2350">
        <f t="shared" ca="1" si="147"/>
        <v>0.62179011198061118</v>
      </c>
      <c r="J2350">
        <f t="shared" ca="1" si="147"/>
        <v>0.17066758976310881</v>
      </c>
    </row>
    <row r="2351" spans="1:10" x14ac:dyDescent="0.25">
      <c r="A2351">
        <v>2349</v>
      </c>
      <c r="B2351">
        <f t="shared" ca="1" si="145"/>
        <v>3.0355369329857274E-2</v>
      </c>
      <c r="C2351">
        <f t="shared" ca="1" si="147"/>
        <v>0.86124192973384439</v>
      </c>
      <c r="D2351">
        <f t="shared" ca="1" si="147"/>
        <v>0.41514652118816886</v>
      </c>
      <c r="E2351">
        <f t="shared" ca="1" si="147"/>
        <v>0.14557117518985552</v>
      </c>
      <c r="F2351">
        <f t="shared" ca="1" si="147"/>
        <v>0.4742475130166045</v>
      </c>
      <c r="G2351">
        <f t="shared" ca="1" si="147"/>
        <v>6.4145015265967942E-2</v>
      </c>
      <c r="H2351">
        <f t="shared" ca="1" si="147"/>
        <v>0.22639731000372021</v>
      </c>
      <c r="I2351">
        <f t="shared" ca="1" si="147"/>
        <v>0.81977171075533461</v>
      </c>
      <c r="J2351">
        <f t="shared" ca="1" si="147"/>
        <v>1.7355648251317857E-2</v>
      </c>
    </row>
    <row r="2352" spans="1:10" x14ac:dyDescent="0.25">
      <c r="A2352">
        <v>2350</v>
      </c>
      <c r="B2352">
        <f t="shared" ca="1" si="145"/>
        <v>0.82479083825888244</v>
      </c>
      <c r="C2352">
        <f t="shared" ca="1" si="147"/>
        <v>0.49594799992912697</v>
      </c>
      <c r="D2352">
        <f t="shared" ca="1" si="147"/>
        <v>0.40811043040786299</v>
      </c>
      <c r="E2352">
        <f t="shared" ca="1" si="147"/>
        <v>0.49030623703185405</v>
      </c>
      <c r="F2352">
        <f t="shared" ca="1" si="147"/>
        <v>0.92498633681448006</v>
      </c>
      <c r="G2352">
        <f t="shared" ca="1" si="147"/>
        <v>0.42920803899234838</v>
      </c>
      <c r="H2352">
        <f t="shared" ca="1" si="147"/>
        <v>0.28606513252068966</v>
      </c>
      <c r="I2352">
        <f t="shared" ca="1" si="147"/>
        <v>2.8467358521081176E-2</v>
      </c>
      <c r="J2352">
        <f t="shared" ca="1" si="147"/>
        <v>0.3271342983773935</v>
      </c>
    </row>
    <row r="2353" spans="1:10" x14ac:dyDescent="0.25">
      <c r="A2353">
        <v>2351</v>
      </c>
      <c r="B2353">
        <f t="shared" ca="1" si="145"/>
        <v>0.13625078984944183</v>
      </c>
      <c r="C2353">
        <f t="shared" ca="1" si="147"/>
        <v>0.90655435865900658</v>
      </c>
      <c r="D2353">
        <f t="shared" ca="1" si="147"/>
        <v>0.41818723914912836</v>
      </c>
      <c r="E2353">
        <f t="shared" ca="1" si="147"/>
        <v>0.88887274416480055</v>
      </c>
      <c r="F2353">
        <f t="shared" ca="1" si="147"/>
        <v>0.53507960719620673</v>
      </c>
      <c r="G2353">
        <f t="shared" ca="1" si="147"/>
        <v>0.21841568150645474</v>
      </c>
      <c r="H2353">
        <f t="shared" ca="1" si="147"/>
        <v>0.67502825836014357</v>
      </c>
      <c r="I2353">
        <f t="shared" ca="1" si="147"/>
        <v>0.66110195192964238</v>
      </c>
      <c r="J2353">
        <f t="shared" ca="1" si="147"/>
        <v>0.98854203923892159</v>
      </c>
    </row>
    <row r="2354" spans="1:10" x14ac:dyDescent="0.25">
      <c r="A2354">
        <v>2352</v>
      </c>
      <c r="B2354">
        <f t="shared" ca="1" si="145"/>
        <v>0.9325281688760868</v>
      </c>
      <c r="C2354">
        <f t="shared" ca="1" si="147"/>
        <v>0.28650015854163235</v>
      </c>
      <c r="D2354">
        <f t="shared" ca="1" si="147"/>
        <v>0.49907719360975888</v>
      </c>
      <c r="E2354">
        <f t="shared" ca="1" si="147"/>
        <v>0.49136456102855419</v>
      </c>
      <c r="F2354">
        <f t="shared" ca="1" si="147"/>
        <v>0.95582698222294404</v>
      </c>
      <c r="G2354">
        <f t="shared" ca="1" si="147"/>
        <v>0.94466673340663299</v>
      </c>
      <c r="H2354">
        <f t="shared" ca="1" si="147"/>
        <v>0.51454271817653385</v>
      </c>
      <c r="I2354">
        <f t="shared" ca="1" si="147"/>
        <v>0.74272566198841461</v>
      </c>
      <c r="J2354">
        <f t="shared" ca="1" si="147"/>
        <v>3.9206545988284214E-2</v>
      </c>
    </row>
    <row r="2355" spans="1:10" x14ac:dyDescent="0.25">
      <c r="A2355">
        <v>2353</v>
      </c>
      <c r="B2355">
        <f t="shared" ca="1" si="145"/>
        <v>0.64047101150444419</v>
      </c>
      <c r="C2355">
        <f t="shared" ca="1" si="147"/>
        <v>0.48564407854146874</v>
      </c>
      <c r="D2355">
        <f t="shared" ca="1" si="147"/>
        <v>0.1630373775300884</v>
      </c>
      <c r="E2355">
        <f t="shared" ca="1" si="147"/>
        <v>0.86273187016691377</v>
      </c>
      <c r="F2355">
        <f t="shared" ca="1" si="147"/>
        <v>0.62411511826150179</v>
      </c>
      <c r="G2355">
        <f t="shared" ca="1" si="147"/>
        <v>6.5599554256890902E-2</v>
      </c>
      <c r="H2355">
        <f t="shared" ca="1" si="147"/>
        <v>0.86130850446250584</v>
      </c>
      <c r="I2355">
        <f t="shared" ca="1" si="147"/>
        <v>0.67503894461620761</v>
      </c>
      <c r="J2355">
        <f t="shared" ca="1" si="147"/>
        <v>6.1327938157061612E-2</v>
      </c>
    </row>
    <row r="2356" spans="1:10" x14ac:dyDescent="0.25">
      <c r="A2356">
        <v>2354</v>
      </c>
      <c r="B2356">
        <f t="shared" ca="1" si="145"/>
        <v>0.13265426240479228</v>
      </c>
      <c r="C2356">
        <f t="shared" ref="C2356:J2370" ca="1" si="148">RAND()</f>
        <v>0.17981873906845269</v>
      </c>
      <c r="D2356">
        <f t="shared" ca="1" si="148"/>
        <v>0.37849404026999101</v>
      </c>
      <c r="E2356">
        <f t="shared" ca="1" si="148"/>
        <v>0.93417487981819325</v>
      </c>
      <c r="F2356">
        <f t="shared" ca="1" si="148"/>
        <v>0.87507170572311577</v>
      </c>
      <c r="G2356">
        <f t="shared" ca="1" si="148"/>
        <v>0.51912074910167039</v>
      </c>
      <c r="H2356">
        <f t="shared" ca="1" si="148"/>
        <v>0.76853441809457301</v>
      </c>
      <c r="I2356">
        <f t="shared" ca="1" si="148"/>
        <v>1.2242281983368297E-2</v>
      </c>
      <c r="J2356">
        <f t="shared" ca="1" si="148"/>
        <v>0.42541937683036357</v>
      </c>
    </row>
    <row r="2357" spans="1:10" x14ac:dyDescent="0.25">
      <c r="A2357">
        <v>2355</v>
      </c>
      <c r="B2357">
        <f t="shared" ca="1" si="145"/>
        <v>0.53775323506547912</v>
      </c>
      <c r="C2357">
        <f t="shared" ca="1" si="148"/>
        <v>0.40670378591762568</v>
      </c>
      <c r="D2357">
        <f t="shared" ca="1" si="148"/>
        <v>0.48798322338572564</v>
      </c>
      <c r="E2357">
        <f t="shared" ca="1" si="148"/>
        <v>0.20868956913652603</v>
      </c>
      <c r="F2357">
        <f t="shared" ca="1" si="148"/>
        <v>0.71322213553673286</v>
      </c>
      <c r="G2357">
        <f t="shared" ca="1" si="148"/>
        <v>0.3846634671560536</v>
      </c>
      <c r="H2357">
        <f t="shared" ca="1" si="148"/>
        <v>0.54042489083124579</v>
      </c>
      <c r="I2357">
        <f t="shared" ca="1" si="148"/>
        <v>2.2620079059326281E-2</v>
      </c>
      <c r="J2357">
        <f t="shared" ca="1" si="148"/>
        <v>0.65992693957505111</v>
      </c>
    </row>
    <row r="2358" spans="1:10" x14ac:dyDescent="0.25">
      <c r="A2358">
        <v>2356</v>
      </c>
      <c r="B2358">
        <f t="shared" ca="1" si="145"/>
        <v>8.3493866614048784E-2</v>
      </c>
      <c r="C2358">
        <f t="shared" ca="1" si="148"/>
        <v>0.63213115195715286</v>
      </c>
      <c r="D2358">
        <f t="shared" ca="1" si="148"/>
        <v>0.32680350144722325</v>
      </c>
      <c r="E2358">
        <f t="shared" ca="1" si="148"/>
        <v>0.13362790865259944</v>
      </c>
      <c r="F2358">
        <f t="shared" ca="1" si="148"/>
        <v>0.17548560928925094</v>
      </c>
      <c r="G2358">
        <f t="shared" ca="1" si="148"/>
        <v>0.51987766748883113</v>
      </c>
      <c r="H2358">
        <f t="shared" ca="1" si="148"/>
        <v>0.89789281467241644</v>
      </c>
      <c r="I2358">
        <f t="shared" ca="1" si="148"/>
        <v>0.7485055039882742</v>
      </c>
      <c r="J2358">
        <f t="shared" ca="1" si="148"/>
        <v>0.47568666321120234</v>
      </c>
    </row>
    <row r="2359" spans="1:10" x14ac:dyDescent="0.25">
      <c r="A2359">
        <v>2357</v>
      </c>
      <c r="B2359">
        <f t="shared" ca="1" si="145"/>
        <v>3.7770253112002439E-2</v>
      </c>
      <c r="C2359">
        <f t="shared" ca="1" si="148"/>
        <v>0.27373500958531105</v>
      </c>
      <c r="D2359">
        <f t="shared" ca="1" si="148"/>
        <v>0.98398307305206101</v>
      </c>
      <c r="E2359">
        <f t="shared" ca="1" si="148"/>
        <v>0.35674063727768301</v>
      </c>
      <c r="F2359">
        <f t="shared" ca="1" si="148"/>
        <v>0.36709879921703692</v>
      </c>
      <c r="G2359">
        <f t="shared" ca="1" si="148"/>
        <v>0.94961842510614336</v>
      </c>
      <c r="H2359">
        <f t="shared" ca="1" si="148"/>
        <v>0.83008095001575988</v>
      </c>
      <c r="I2359">
        <f t="shared" ca="1" si="148"/>
        <v>0.83832833477849655</v>
      </c>
      <c r="J2359">
        <f t="shared" ca="1" si="148"/>
        <v>0.54631877433568254</v>
      </c>
    </row>
    <row r="2360" spans="1:10" x14ac:dyDescent="0.25">
      <c r="A2360">
        <v>2358</v>
      </c>
      <c r="B2360">
        <f t="shared" ca="1" si="145"/>
        <v>0.71236514006638807</v>
      </c>
      <c r="C2360">
        <f t="shared" ca="1" si="148"/>
        <v>0.60034653776214941</v>
      </c>
      <c r="D2360">
        <f t="shared" ca="1" si="148"/>
        <v>0.308420828346881</v>
      </c>
      <c r="E2360">
        <f t="shared" ca="1" si="148"/>
        <v>0.92864565545891742</v>
      </c>
      <c r="F2360">
        <f t="shared" ca="1" si="148"/>
        <v>0.78159560729991151</v>
      </c>
      <c r="G2360">
        <f t="shared" ca="1" si="148"/>
        <v>0.38255233718298409</v>
      </c>
      <c r="H2360">
        <f t="shared" ca="1" si="148"/>
        <v>0.13580643883948895</v>
      </c>
      <c r="I2360">
        <f t="shared" ca="1" si="148"/>
        <v>0.78473401722054592</v>
      </c>
      <c r="J2360">
        <f t="shared" ca="1" si="148"/>
        <v>0.3465252898907536</v>
      </c>
    </row>
    <row r="2361" spans="1:10" x14ac:dyDescent="0.25">
      <c r="A2361">
        <v>2359</v>
      </c>
      <c r="B2361">
        <f t="shared" ca="1" si="145"/>
        <v>0.88609579504656422</v>
      </c>
      <c r="C2361">
        <f t="shared" ca="1" si="148"/>
        <v>0.61553606896713986</v>
      </c>
      <c r="D2361">
        <f t="shared" ca="1" si="148"/>
        <v>0.47456084272753074</v>
      </c>
      <c r="E2361">
        <f t="shared" ca="1" si="148"/>
        <v>0.21588110128199844</v>
      </c>
      <c r="F2361">
        <f t="shared" ca="1" si="148"/>
        <v>0.96443732353378431</v>
      </c>
      <c r="G2361">
        <f t="shared" ca="1" si="148"/>
        <v>0.21664573939179499</v>
      </c>
      <c r="H2361">
        <f t="shared" ca="1" si="148"/>
        <v>0.76506505122531088</v>
      </c>
      <c r="I2361">
        <f t="shared" ca="1" si="148"/>
        <v>0.27139612896814924</v>
      </c>
      <c r="J2361">
        <f t="shared" ca="1" si="148"/>
        <v>0.88212357217404103</v>
      </c>
    </row>
    <row r="2362" spans="1:10" x14ac:dyDescent="0.25">
      <c r="A2362">
        <v>2360</v>
      </c>
      <c r="B2362">
        <f t="shared" ca="1" si="145"/>
        <v>0.1045714420151953</v>
      </c>
      <c r="C2362">
        <f t="shared" ca="1" si="148"/>
        <v>0.48153658465158677</v>
      </c>
      <c r="D2362">
        <f t="shared" ca="1" si="148"/>
        <v>1.6235280395240026E-2</v>
      </c>
      <c r="E2362">
        <f t="shared" ca="1" si="148"/>
        <v>0.96715926682824704</v>
      </c>
      <c r="F2362">
        <f t="shared" ca="1" si="148"/>
        <v>0.33703618188331785</v>
      </c>
      <c r="G2362">
        <f t="shared" ca="1" si="148"/>
        <v>0.962415220152813</v>
      </c>
      <c r="H2362">
        <f t="shared" ca="1" si="148"/>
        <v>0.96389555140269334</v>
      </c>
      <c r="I2362">
        <f t="shared" ca="1" si="148"/>
        <v>0.25703959217550654</v>
      </c>
      <c r="J2362">
        <f t="shared" ca="1" si="148"/>
        <v>7.4759645825993593E-2</v>
      </c>
    </row>
    <row r="2363" spans="1:10" x14ac:dyDescent="0.25">
      <c r="A2363">
        <v>2361</v>
      </c>
      <c r="B2363">
        <f t="shared" ca="1" si="145"/>
        <v>0.8347522904546697</v>
      </c>
      <c r="C2363">
        <f t="shared" ca="1" si="148"/>
        <v>0.69365938244216208</v>
      </c>
      <c r="D2363">
        <f t="shared" ca="1" si="148"/>
        <v>0.44075366417594997</v>
      </c>
      <c r="E2363">
        <f t="shared" ca="1" si="148"/>
        <v>0.25043742287478876</v>
      </c>
      <c r="F2363">
        <f t="shared" ca="1" si="148"/>
        <v>0.99455293614327622</v>
      </c>
      <c r="G2363">
        <f t="shared" ca="1" si="148"/>
        <v>0.11476477060953438</v>
      </c>
      <c r="H2363">
        <f t="shared" ca="1" si="148"/>
        <v>0.86861561741307558</v>
      </c>
      <c r="I2363">
        <f t="shared" ca="1" si="148"/>
        <v>0.78412517941201998</v>
      </c>
      <c r="J2363">
        <f t="shared" ca="1" si="148"/>
        <v>0.27020792636921598</v>
      </c>
    </row>
    <row r="2364" spans="1:10" x14ac:dyDescent="0.25">
      <c r="A2364">
        <v>2362</v>
      </c>
      <c r="B2364">
        <f t="shared" ca="1" si="145"/>
        <v>0.54348124074909732</v>
      </c>
      <c r="C2364">
        <f t="shared" ca="1" si="148"/>
        <v>0.66952092923721229</v>
      </c>
      <c r="D2364">
        <f t="shared" ca="1" si="148"/>
        <v>0.25193715396825</v>
      </c>
      <c r="E2364">
        <f t="shared" ca="1" si="148"/>
        <v>0.39550807391474718</v>
      </c>
      <c r="F2364">
        <f t="shared" ca="1" si="148"/>
        <v>0.25020157387569864</v>
      </c>
      <c r="G2364">
        <f t="shared" ca="1" si="148"/>
        <v>0.12144583008758136</v>
      </c>
      <c r="H2364">
        <f t="shared" ca="1" si="148"/>
        <v>0.49690364190753789</v>
      </c>
      <c r="I2364">
        <f t="shared" ca="1" si="148"/>
        <v>0.99385704597865387</v>
      </c>
      <c r="J2364">
        <f t="shared" ca="1" si="148"/>
        <v>0.44656823634565501</v>
      </c>
    </row>
    <row r="2365" spans="1:10" x14ac:dyDescent="0.25">
      <c r="A2365">
        <v>2363</v>
      </c>
      <c r="B2365">
        <f t="shared" ca="1" si="145"/>
        <v>0.24566158579828845</v>
      </c>
      <c r="C2365">
        <f t="shared" ca="1" si="148"/>
        <v>0.28544089448330578</v>
      </c>
      <c r="D2365">
        <f t="shared" ca="1" si="148"/>
        <v>1.1907487192458044E-2</v>
      </c>
      <c r="E2365">
        <f t="shared" ca="1" si="148"/>
        <v>0.3806072346121222</v>
      </c>
      <c r="F2365">
        <f t="shared" ca="1" si="148"/>
        <v>0.54284443988347164</v>
      </c>
      <c r="G2365">
        <f t="shared" ca="1" si="148"/>
        <v>0.4097089793535923</v>
      </c>
      <c r="H2365">
        <f t="shared" ca="1" si="148"/>
        <v>0.83418246009366293</v>
      </c>
      <c r="I2365">
        <f t="shared" ca="1" si="148"/>
        <v>0.25601822148149522</v>
      </c>
      <c r="J2365">
        <f t="shared" ca="1" si="148"/>
        <v>0.10379211267551525</v>
      </c>
    </row>
    <row r="2366" spans="1:10" x14ac:dyDescent="0.25">
      <c r="A2366">
        <v>2364</v>
      </c>
      <c r="B2366">
        <f t="shared" ca="1" si="145"/>
        <v>0.72617035264930152</v>
      </c>
      <c r="C2366">
        <f t="shared" ca="1" si="148"/>
        <v>0.97853516658567974</v>
      </c>
      <c r="D2366">
        <f t="shared" ca="1" si="148"/>
        <v>0.56712445208494477</v>
      </c>
      <c r="E2366">
        <f t="shared" ca="1" si="148"/>
        <v>0.69356234022860253</v>
      </c>
      <c r="F2366">
        <f t="shared" ca="1" si="148"/>
        <v>0.21120929415170175</v>
      </c>
      <c r="G2366">
        <f t="shared" ca="1" si="148"/>
        <v>0.80895786477656351</v>
      </c>
      <c r="H2366">
        <f t="shared" ca="1" si="148"/>
        <v>0.67274070116404627</v>
      </c>
      <c r="I2366">
        <f t="shared" ca="1" si="148"/>
        <v>0.35507039380310135</v>
      </c>
      <c r="J2366">
        <f t="shared" ca="1" si="148"/>
        <v>0.15768983108090118</v>
      </c>
    </row>
    <row r="2367" spans="1:10" x14ac:dyDescent="0.25">
      <c r="A2367">
        <v>2365</v>
      </c>
      <c r="B2367">
        <f t="shared" ca="1" si="145"/>
        <v>0.71452627022801896</v>
      </c>
      <c r="C2367">
        <f t="shared" ca="1" si="148"/>
        <v>0.88694645092691482</v>
      </c>
      <c r="D2367">
        <f t="shared" ca="1" si="148"/>
        <v>0.47876511472230121</v>
      </c>
      <c r="E2367">
        <f t="shared" ca="1" si="148"/>
        <v>0.55137979138605575</v>
      </c>
      <c r="F2367">
        <f t="shared" ca="1" si="148"/>
        <v>0.18035939278636359</v>
      </c>
      <c r="G2367">
        <f t="shared" ca="1" si="148"/>
        <v>0.741402027911092</v>
      </c>
      <c r="H2367">
        <f t="shared" ca="1" si="148"/>
        <v>0.49120764348286539</v>
      </c>
      <c r="I2367">
        <f t="shared" ca="1" si="148"/>
        <v>0.16315100957284756</v>
      </c>
      <c r="J2367">
        <f t="shared" ca="1" si="148"/>
        <v>9.5190123809072436E-3</v>
      </c>
    </row>
    <row r="2368" spans="1:10" x14ac:dyDescent="0.25">
      <c r="A2368">
        <v>2366</v>
      </c>
      <c r="B2368">
        <f t="shared" ca="1" si="145"/>
        <v>0.25585486406672775</v>
      </c>
      <c r="C2368">
        <f t="shared" ca="1" si="148"/>
        <v>4.4774540525324258E-2</v>
      </c>
      <c r="D2368">
        <f t="shared" ca="1" si="148"/>
        <v>0.53285827082904669</v>
      </c>
      <c r="E2368">
        <f t="shared" ca="1" si="148"/>
        <v>9.2633933911475785E-2</v>
      </c>
      <c r="F2368">
        <f t="shared" ca="1" si="148"/>
        <v>5.2448599441725308E-2</v>
      </c>
      <c r="G2368">
        <f t="shared" ca="1" si="148"/>
        <v>0.2315954735837441</v>
      </c>
      <c r="H2368">
        <f t="shared" ca="1" si="148"/>
        <v>0.27927956666469667</v>
      </c>
      <c r="I2368">
        <f t="shared" ca="1" si="148"/>
        <v>0.92393705770786982</v>
      </c>
      <c r="J2368">
        <f t="shared" ca="1" si="148"/>
        <v>0.67552889979175001</v>
      </c>
    </row>
    <row r="2369" spans="1:10" x14ac:dyDescent="0.25">
      <c r="A2369">
        <v>2367</v>
      </c>
      <c r="B2369">
        <f t="shared" ca="1" si="145"/>
        <v>0.94461724860175267</v>
      </c>
      <c r="C2369">
        <f t="shared" ca="1" si="148"/>
        <v>0.47254673593323104</v>
      </c>
      <c r="D2369">
        <f t="shared" ca="1" si="148"/>
        <v>0.41079364016789943</v>
      </c>
      <c r="E2369">
        <f t="shared" ca="1" si="148"/>
        <v>0.10105072137887272</v>
      </c>
      <c r="F2369">
        <f t="shared" ca="1" si="148"/>
        <v>3.0703064247226686E-2</v>
      </c>
      <c r="G2369">
        <f t="shared" ca="1" si="148"/>
        <v>0.19480919638483363</v>
      </c>
      <c r="H2369">
        <f t="shared" ca="1" si="148"/>
        <v>0.16273654667671933</v>
      </c>
      <c r="I2369">
        <f t="shared" ca="1" si="148"/>
        <v>5.6618242146065922E-2</v>
      </c>
      <c r="J2369">
        <f t="shared" ca="1" si="148"/>
        <v>0.40563503404832113</v>
      </c>
    </row>
    <row r="2370" spans="1:10" x14ac:dyDescent="0.25">
      <c r="A2370">
        <v>2368</v>
      </c>
      <c r="B2370">
        <f t="shared" ca="1" si="145"/>
        <v>0.95136814571079986</v>
      </c>
      <c r="C2370">
        <f t="shared" ca="1" si="148"/>
        <v>0.77146368606585825</v>
      </c>
      <c r="D2370">
        <f t="shared" ca="1" si="148"/>
        <v>0.57775998398555595</v>
      </c>
      <c r="E2370">
        <f t="shared" ca="1" si="148"/>
        <v>0.73608910511566583</v>
      </c>
      <c r="F2370">
        <f t="shared" ca="1" si="148"/>
        <v>0.65485082026888441</v>
      </c>
      <c r="G2370">
        <f t="shared" ca="1" si="148"/>
        <v>0.69573232975185206</v>
      </c>
      <c r="H2370">
        <f t="shared" ca="1" si="148"/>
        <v>0.30550345799685419</v>
      </c>
      <c r="I2370">
        <f t="shared" ca="1" si="148"/>
        <v>0.87406455523070248</v>
      </c>
      <c r="J2370">
        <f t="shared" ca="1" si="148"/>
        <v>0.86667005952786169</v>
      </c>
    </row>
    <row r="2371" spans="1:10" x14ac:dyDescent="0.25">
      <c r="A2371">
        <v>2369</v>
      </c>
      <c r="B2371">
        <f t="shared" ref="B2371:J2434" ca="1" si="149">RAND()</f>
        <v>0.96872164963738316</v>
      </c>
      <c r="C2371">
        <f t="shared" ca="1" si="149"/>
        <v>0.79228569543245575</v>
      </c>
      <c r="D2371">
        <f t="shared" ca="1" si="149"/>
        <v>0.15435965802796803</v>
      </c>
      <c r="E2371">
        <f t="shared" ca="1" si="149"/>
        <v>4.4310037339577057E-2</v>
      </c>
      <c r="F2371">
        <f t="shared" ca="1" si="149"/>
        <v>0.92401926089519837</v>
      </c>
      <c r="G2371">
        <f t="shared" ca="1" si="149"/>
        <v>0.83076875647030557</v>
      </c>
      <c r="H2371">
        <f t="shared" ca="1" si="149"/>
        <v>0.29747871390425995</v>
      </c>
      <c r="I2371">
        <f t="shared" ca="1" si="149"/>
        <v>0.9508696830052572</v>
      </c>
      <c r="J2371">
        <f t="shared" ca="1" si="149"/>
        <v>4.4333517485914076E-2</v>
      </c>
    </row>
    <row r="2372" spans="1:10" x14ac:dyDescent="0.25">
      <c r="A2372">
        <v>2370</v>
      </c>
      <c r="B2372">
        <f t="shared" ca="1" si="149"/>
        <v>0.11448337305722078</v>
      </c>
      <c r="C2372">
        <f t="shared" ca="1" si="149"/>
        <v>0.38914910223875665</v>
      </c>
      <c r="D2372">
        <f t="shared" ca="1" si="149"/>
        <v>0.67625252604694108</v>
      </c>
      <c r="E2372">
        <f t="shared" ca="1" si="149"/>
        <v>0.18951226838340252</v>
      </c>
      <c r="F2372">
        <f t="shared" ca="1" si="149"/>
        <v>0.75415099354826387</v>
      </c>
      <c r="G2372">
        <f t="shared" ca="1" si="149"/>
        <v>1.1330171073239192E-2</v>
      </c>
      <c r="H2372">
        <f t="shared" ca="1" si="149"/>
        <v>0.36178068178448664</v>
      </c>
      <c r="I2372">
        <f t="shared" ca="1" si="149"/>
        <v>8.5085717645469239E-2</v>
      </c>
      <c r="J2372">
        <f t="shared" ca="1" si="149"/>
        <v>0.29929980083592822</v>
      </c>
    </row>
    <row r="2373" spans="1:10" x14ac:dyDescent="0.25">
      <c r="A2373">
        <v>2371</v>
      </c>
      <c r="B2373">
        <f t="shared" ca="1" si="149"/>
        <v>0.42797931825908841</v>
      </c>
      <c r="C2373">
        <f t="shared" ca="1" si="149"/>
        <v>0.98254064451807988</v>
      </c>
      <c r="D2373">
        <f t="shared" ca="1" si="149"/>
        <v>0.58281630241056348</v>
      </c>
      <c r="E2373">
        <f t="shared" ca="1" si="149"/>
        <v>0.80501192856617609</v>
      </c>
      <c r="F2373">
        <f t="shared" ca="1" si="149"/>
        <v>0.88535547600651676</v>
      </c>
      <c r="G2373">
        <f t="shared" ca="1" si="149"/>
        <v>0.61497332799106463</v>
      </c>
      <c r="H2373">
        <f t="shared" ca="1" si="149"/>
        <v>0.90905080922555315</v>
      </c>
      <c r="I2373">
        <f t="shared" ca="1" si="149"/>
        <v>0.94805632018309305</v>
      </c>
      <c r="J2373">
        <f t="shared" ca="1" si="149"/>
        <v>0.23665327992553542</v>
      </c>
    </row>
    <row r="2374" spans="1:10" x14ac:dyDescent="0.25">
      <c r="A2374">
        <v>2372</v>
      </c>
      <c r="B2374">
        <f t="shared" ca="1" si="149"/>
        <v>6.5216027693614453E-2</v>
      </c>
      <c r="C2374">
        <f t="shared" ca="1" si="149"/>
        <v>0.6700973638577189</v>
      </c>
      <c r="D2374">
        <f t="shared" ca="1" si="149"/>
        <v>0.53608750731630039</v>
      </c>
      <c r="E2374">
        <f t="shared" ca="1" si="149"/>
        <v>0.88197117720780549</v>
      </c>
      <c r="F2374">
        <f t="shared" ca="1" si="149"/>
        <v>0.2883438286616965</v>
      </c>
      <c r="G2374">
        <f t="shared" ca="1" si="149"/>
        <v>0.80073467578127977</v>
      </c>
      <c r="H2374">
        <f t="shared" ca="1" si="149"/>
        <v>0.61307423533281902</v>
      </c>
      <c r="I2374">
        <f t="shared" ca="1" si="149"/>
        <v>0.63787013961855177</v>
      </c>
      <c r="J2374">
        <f t="shared" ca="1" si="149"/>
        <v>0.93238946193064665</v>
      </c>
    </row>
    <row r="2375" spans="1:10" x14ac:dyDescent="0.25">
      <c r="A2375">
        <v>2373</v>
      </c>
      <c r="B2375">
        <f t="shared" ca="1" si="149"/>
        <v>0.91079138846358665</v>
      </c>
      <c r="C2375">
        <f t="shared" ca="1" si="149"/>
        <v>7.3459917584034584E-2</v>
      </c>
      <c r="D2375">
        <f t="shared" ca="1" si="149"/>
        <v>0.94590375828243389</v>
      </c>
      <c r="E2375">
        <f t="shared" ca="1" si="149"/>
        <v>1.5735040596932426E-2</v>
      </c>
      <c r="F2375">
        <f t="shared" ca="1" si="149"/>
        <v>0.90986116954764662</v>
      </c>
      <c r="G2375">
        <f t="shared" ca="1" si="149"/>
        <v>0.99356329764568263</v>
      </c>
      <c r="H2375">
        <f t="shared" ca="1" si="149"/>
        <v>0.30461983131268022</v>
      </c>
      <c r="I2375">
        <f t="shared" ca="1" si="149"/>
        <v>0.46149051365379867</v>
      </c>
      <c r="J2375">
        <f t="shared" ca="1" si="149"/>
        <v>0.68876699426143617</v>
      </c>
    </row>
    <row r="2376" spans="1:10" x14ac:dyDescent="0.25">
      <c r="A2376">
        <v>2374</v>
      </c>
      <c r="B2376">
        <f t="shared" ca="1" si="149"/>
        <v>0.80691802773967936</v>
      </c>
      <c r="C2376">
        <f t="shared" ca="1" si="149"/>
        <v>0.23057742441357965</v>
      </c>
      <c r="D2376">
        <f t="shared" ca="1" si="149"/>
        <v>0.43072852008766715</v>
      </c>
      <c r="E2376">
        <f t="shared" ca="1" si="149"/>
        <v>0.7236631609497105</v>
      </c>
      <c r="F2376">
        <f t="shared" ca="1" si="149"/>
        <v>0.20539951683221735</v>
      </c>
      <c r="G2376">
        <f t="shared" ca="1" si="149"/>
        <v>0.53857315296555253</v>
      </c>
      <c r="H2376">
        <f t="shared" ca="1" si="149"/>
        <v>0.30215223795201984</v>
      </c>
      <c r="I2376">
        <f t="shared" ca="1" si="149"/>
        <v>8.8714352663353702E-2</v>
      </c>
      <c r="J2376">
        <f t="shared" ca="1" si="149"/>
        <v>0.29004706962445737</v>
      </c>
    </row>
    <row r="2377" spans="1:10" x14ac:dyDescent="0.25">
      <c r="A2377">
        <v>2375</v>
      </c>
      <c r="B2377">
        <f t="shared" ca="1" si="149"/>
        <v>0.82858021803249904</v>
      </c>
      <c r="C2377">
        <f t="shared" ca="1" si="149"/>
        <v>0.14442196368090687</v>
      </c>
      <c r="D2377">
        <f t="shared" ca="1" si="149"/>
        <v>0.28278526217849187</v>
      </c>
      <c r="E2377">
        <f t="shared" ca="1" si="149"/>
        <v>8.2357322735164828E-2</v>
      </c>
      <c r="F2377">
        <f t="shared" ca="1" si="149"/>
        <v>0.59561770426212179</v>
      </c>
      <c r="G2377">
        <f t="shared" ca="1" si="149"/>
        <v>0.41059991292041331</v>
      </c>
      <c r="H2377">
        <f t="shared" ca="1" si="149"/>
        <v>0.58767468714879556</v>
      </c>
      <c r="I2377">
        <f t="shared" ca="1" si="149"/>
        <v>0.69583477682916528</v>
      </c>
      <c r="J2377">
        <f t="shared" ca="1" si="149"/>
        <v>0.67861106976492347</v>
      </c>
    </row>
    <row r="2378" spans="1:10" x14ac:dyDescent="0.25">
      <c r="A2378">
        <v>2376</v>
      </c>
      <c r="B2378">
        <f t="shared" ca="1" si="149"/>
        <v>0.37533942547247157</v>
      </c>
      <c r="C2378">
        <f t="shared" ca="1" si="149"/>
        <v>0.73403256492315483</v>
      </c>
      <c r="D2378">
        <f t="shared" ca="1" si="149"/>
        <v>0.90636813017042817</v>
      </c>
      <c r="E2378">
        <f t="shared" ca="1" si="149"/>
        <v>0.59282602856535849</v>
      </c>
      <c r="F2378">
        <f t="shared" ca="1" si="149"/>
        <v>7.89480860011329E-2</v>
      </c>
      <c r="G2378">
        <f t="shared" ca="1" si="149"/>
        <v>0.769126550651275</v>
      </c>
      <c r="H2378">
        <f t="shared" ca="1" si="149"/>
        <v>0.26283994100440244</v>
      </c>
      <c r="I2378">
        <f t="shared" ca="1" si="149"/>
        <v>0.91773794556668298</v>
      </c>
      <c r="J2378">
        <f t="shared" ca="1" si="149"/>
        <v>0.11843630557725204</v>
      </c>
    </row>
    <row r="2379" spans="1:10" x14ac:dyDescent="0.25">
      <c r="A2379">
        <v>2377</v>
      </c>
      <c r="B2379">
        <f t="shared" ca="1" si="149"/>
        <v>0.54197105756304043</v>
      </c>
      <c r="C2379">
        <f t="shared" ca="1" si="149"/>
        <v>3.9124785853901445E-2</v>
      </c>
      <c r="D2379">
        <f t="shared" ca="1" si="149"/>
        <v>0.69953806825891074</v>
      </c>
      <c r="E2379">
        <f t="shared" ca="1" si="149"/>
        <v>0.19437359325567194</v>
      </c>
      <c r="F2379">
        <f t="shared" ca="1" si="149"/>
        <v>0.80006451458254468</v>
      </c>
      <c r="G2379">
        <f t="shared" ca="1" si="149"/>
        <v>0.38676448227832871</v>
      </c>
      <c r="H2379">
        <f t="shared" ca="1" si="149"/>
        <v>0.40019746650651089</v>
      </c>
      <c r="I2379">
        <f t="shared" ca="1" si="149"/>
        <v>0.86947346494795452</v>
      </c>
      <c r="J2379">
        <f t="shared" ca="1" si="149"/>
        <v>0.65877306597642693</v>
      </c>
    </row>
    <row r="2380" spans="1:10" x14ac:dyDescent="0.25">
      <c r="A2380">
        <v>2378</v>
      </c>
      <c r="B2380">
        <f t="shared" ca="1" si="149"/>
        <v>0.81119383295512515</v>
      </c>
      <c r="C2380">
        <f t="shared" ca="1" si="149"/>
        <v>0.81603688971936728</v>
      </c>
      <c r="D2380">
        <f t="shared" ca="1" si="149"/>
        <v>0.99517988397690005</v>
      </c>
      <c r="E2380">
        <f t="shared" ca="1" si="149"/>
        <v>0.38354036646140766</v>
      </c>
      <c r="F2380">
        <f t="shared" ca="1" si="149"/>
        <v>0.17901189564058084</v>
      </c>
      <c r="G2380">
        <f t="shared" ca="1" si="149"/>
        <v>0.86617621217770924</v>
      </c>
      <c r="H2380">
        <f t="shared" ca="1" si="149"/>
        <v>0.70350095139298741</v>
      </c>
      <c r="I2380">
        <f t="shared" ca="1" si="149"/>
        <v>0.92028211197473853</v>
      </c>
      <c r="J2380">
        <f t="shared" ca="1" si="149"/>
        <v>7.71393649626545E-2</v>
      </c>
    </row>
    <row r="2381" spans="1:10" x14ac:dyDescent="0.25">
      <c r="A2381">
        <v>2379</v>
      </c>
      <c r="B2381">
        <f t="shared" ca="1" si="149"/>
        <v>0.20138964666685044</v>
      </c>
      <c r="C2381">
        <f t="shared" ca="1" si="149"/>
        <v>0.63317529325837063</v>
      </c>
      <c r="D2381">
        <f t="shared" ca="1" si="149"/>
        <v>0.93996513571496765</v>
      </c>
      <c r="E2381">
        <f t="shared" ca="1" si="149"/>
        <v>0.84282040724285956</v>
      </c>
      <c r="F2381">
        <f t="shared" ca="1" si="149"/>
        <v>0.85778215070837205</v>
      </c>
      <c r="G2381">
        <f t="shared" ca="1" si="149"/>
        <v>0.76073766678316301</v>
      </c>
      <c r="H2381">
        <f t="shared" ca="1" si="149"/>
        <v>0.39174467640080191</v>
      </c>
      <c r="I2381">
        <f t="shared" ca="1" si="149"/>
        <v>0.42199288207472174</v>
      </c>
      <c r="J2381">
        <f t="shared" ca="1" si="149"/>
        <v>1.3281223837720013E-3</v>
      </c>
    </row>
    <row r="2382" spans="1:10" x14ac:dyDescent="0.25">
      <c r="A2382">
        <v>2380</v>
      </c>
      <c r="B2382">
        <f t="shared" ca="1" si="149"/>
        <v>0.99926358610628363</v>
      </c>
      <c r="C2382">
        <f t="shared" ca="1" si="149"/>
        <v>0.52614646333014436</v>
      </c>
      <c r="D2382">
        <f t="shared" ca="1" si="149"/>
        <v>0.19099723834739013</v>
      </c>
      <c r="E2382">
        <f t="shared" ca="1" si="149"/>
        <v>3.4148147653916383E-2</v>
      </c>
      <c r="F2382">
        <f t="shared" ca="1" si="149"/>
        <v>0.98428780525470427</v>
      </c>
      <c r="G2382">
        <f t="shared" ca="1" si="149"/>
        <v>0.38348485025420376</v>
      </c>
      <c r="H2382">
        <f t="shared" ca="1" si="149"/>
        <v>3.1254267887852571E-2</v>
      </c>
      <c r="I2382">
        <f t="shared" ca="1" si="149"/>
        <v>0.56630644477525427</v>
      </c>
      <c r="J2382">
        <f t="shared" ca="1" si="149"/>
        <v>0.67415861173490932</v>
      </c>
    </row>
    <row r="2383" spans="1:10" x14ac:dyDescent="0.25">
      <c r="A2383">
        <v>2381</v>
      </c>
      <c r="B2383">
        <f t="shared" ca="1" si="149"/>
        <v>0.28034261719794018</v>
      </c>
      <c r="C2383">
        <f t="shared" ca="1" si="149"/>
        <v>0.51853894369991083</v>
      </c>
      <c r="D2383">
        <f t="shared" ca="1" si="149"/>
        <v>0.56907277511446741</v>
      </c>
      <c r="E2383">
        <f t="shared" ca="1" si="149"/>
        <v>0.26090186216363787</v>
      </c>
      <c r="F2383">
        <f t="shared" ca="1" si="149"/>
        <v>4.5319390594711018E-2</v>
      </c>
      <c r="G2383">
        <f t="shared" ca="1" si="149"/>
        <v>0.72074955465313595</v>
      </c>
      <c r="H2383">
        <f t="shared" ca="1" si="149"/>
        <v>0.24227576876171464</v>
      </c>
      <c r="I2383">
        <f t="shared" ca="1" si="149"/>
        <v>0.42273393483007438</v>
      </c>
      <c r="J2383">
        <f t="shared" ca="1" si="149"/>
        <v>0.25579051060542435</v>
      </c>
    </row>
    <row r="2384" spans="1:10" x14ac:dyDescent="0.25">
      <c r="A2384">
        <v>2382</v>
      </c>
      <c r="B2384">
        <f t="shared" ca="1" si="149"/>
        <v>9.2607382058881083E-2</v>
      </c>
      <c r="C2384">
        <f t="shared" ca="1" si="149"/>
        <v>0.80039361828730782</v>
      </c>
      <c r="D2384">
        <f t="shared" ca="1" si="149"/>
        <v>4.1432628249657988E-3</v>
      </c>
      <c r="E2384">
        <f t="shared" ca="1" si="149"/>
        <v>0.39671214891122064</v>
      </c>
      <c r="F2384">
        <f t="shared" ca="1" si="149"/>
        <v>0.32703735800945766</v>
      </c>
      <c r="G2384">
        <f t="shared" ca="1" si="149"/>
        <v>0.94222536833665216</v>
      </c>
      <c r="H2384">
        <f t="shared" ca="1" si="149"/>
        <v>0.94751367142500009</v>
      </c>
      <c r="I2384">
        <f t="shared" ca="1" si="149"/>
        <v>0.49003557847579127</v>
      </c>
      <c r="J2384">
        <f t="shared" ca="1" si="149"/>
        <v>3.3216965266167575E-2</v>
      </c>
    </row>
    <row r="2385" spans="1:10" x14ac:dyDescent="0.25">
      <c r="A2385">
        <v>2383</v>
      </c>
      <c r="B2385">
        <f t="shared" ca="1" si="149"/>
        <v>0.34867576711624448</v>
      </c>
      <c r="C2385">
        <f t="shared" ca="1" si="149"/>
        <v>0.15437651011568676</v>
      </c>
      <c r="D2385">
        <f t="shared" ca="1" si="149"/>
        <v>0.45088533075316473</v>
      </c>
      <c r="E2385">
        <f t="shared" ca="1" si="149"/>
        <v>0.94992073531349108</v>
      </c>
      <c r="F2385">
        <f t="shared" ca="1" si="149"/>
        <v>8.5589148810472082E-2</v>
      </c>
      <c r="G2385">
        <f t="shared" ca="1" si="149"/>
        <v>0.91134986767946546</v>
      </c>
      <c r="H2385">
        <f t="shared" ca="1" si="149"/>
        <v>5.5569754803760807E-2</v>
      </c>
      <c r="I2385">
        <f t="shared" ca="1" si="149"/>
        <v>9.6334657462437634E-2</v>
      </c>
      <c r="J2385">
        <f t="shared" ca="1" si="149"/>
        <v>0.57734424009305252</v>
      </c>
    </row>
    <row r="2386" spans="1:10" x14ac:dyDescent="0.25">
      <c r="A2386">
        <v>2384</v>
      </c>
      <c r="B2386">
        <f t="shared" ca="1" si="149"/>
        <v>0.51942313701320286</v>
      </c>
      <c r="C2386">
        <f t="shared" ca="1" si="149"/>
        <v>0.63972304780476974</v>
      </c>
      <c r="D2386">
        <f t="shared" ca="1" si="149"/>
        <v>0.18020783315623468</v>
      </c>
      <c r="E2386">
        <f t="shared" ca="1" si="149"/>
        <v>0.5159373431768185</v>
      </c>
      <c r="F2386">
        <f t="shared" ca="1" si="149"/>
        <v>0.654229113186653</v>
      </c>
      <c r="G2386">
        <f t="shared" ca="1" si="149"/>
        <v>0.93241454264699863</v>
      </c>
      <c r="H2386">
        <f t="shared" ca="1" si="149"/>
        <v>0.7197629287849534</v>
      </c>
      <c r="I2386">
        <f t="shared" ca="1" si="149"/>
        <v>0.34313553320068357</v>
      </c>
      <c r="J2386">
        <f t="shared" ca="1" si="149"/>
        <v>8.0423319140018656E-2</v>
      </c>
    </row>
    <row r="2387" spans="1:10" x14ac:dyDescent="0.25">
      <c r="A2387">
        <v>2385</v>
      </c>
      <c r="B2387">
        <f t="shared" ca="1" si="149"/>
        <v>0.76634074363140425</v>
      </c>
      <c r="C2387">
        <f t="shared" ca="1" si="149"/>
        <v>7.7660422128228435E-2</v>
      </c>
      <c r="D2387">
        <f t="shared" ca="1" si="149"/>
        <v>0.40940215569103755</v>
      </c>
      <c r="E2387">
        <f t="shared" ca="1" si="149"/>
        <v>0.73587400762923749</v>
      </c>
      <c r="F2387">
        <f t="shared" ca="1" si="149"/>
        <v>0.92124337860453198</v>
      </c>
      <c r="G2387">
        <f t="shared" ca="1" si="149"/>
        <v>0.18274171034785347</v>
      </c>
      <c r="H2387">
        <f t="shared" ca="1" si="149"/>
        <v>0.79244597625407298</v>
      </c>
      <c r="I2387">
        <f t="shared" ca="1" si="149"/>
        <v>0.54279706848528808</v>
      </c>
      <c r="J2387">
        <f t="shared" ca="1" si="149"/>
        <v>9.1515884353727373E-2</v>
      </c>
    </row>
    <row r="2388" spans="1:10" x14ac:dyDescent="0.25">
      <c r="A2388">
        <v>2386</v>
      </c>
      <c r="B2388">
        <f t="shared" ca="1" si="149"/>
        <v>0.36686624441202487</v>
      </c>
      <c r="C2388">
        <f t="shared" ca="1" si="149"/>
        <v>3.7890666028083109E-2</v>
      </c>
      <c r="D2388">
        <f t="shared" ca="1" si="149"/>
        <v>0.2931005868320844</v>
      </c>
      <c r="E2388">
        <f t="shared" ca="1" si="149"/>
        <v>0.53668860160995302</v>
      </c>
      <c r="F2388">
        <f t="shared" ca="1" si="149"/>
        <v>0.33800744447765441</v>
      </c>
      <c r="G2388">
        <f t="shared" ref="C2388:J2403" ca="1" si="150">RAND()</f>
        <v>0.29736634041689203</v>
      </c>
      <c r="H2388">
        <f t="shared" ca="1" si="150"/>
        <v>0.47882056035713116</v>
      </c>
      <c r="I2388">
        <f t="shared" ca="1" si="150"/>
        <v>0.44144824516584458</v>
      </c>
      <c r="J2388">
        <f t="shared" ca="1" si="150"/>
        <v>0.90589120521938116</v>
      </c>
    </row>
    <row r="2389" spans="1:10" x14ac:dyDescent="0.25">
      <c r="A2389">
        <v>2387</v>
      </c>
      <c r="B2389">
        <f t="shared" ca="1" si="149"/>
        <v>0.58393879972988716</v>
      </c>
      <c r="C2389">
        <f t="shared" ca="1" si="150"/>
        <v>0.69984486582559846</v>
      </c>
      <c r="D2389">
        <f t="shared" ca="1" si="150"/>
        <v>0.8442256286678802</v>
      </c>
      <c r="E2389">
        <f t="shared" ca="1" si="150"/>
        <v>0.62747879886995728</v>
      </c>
      <c r="F2389">
        <f t="shared" ca="1" si="150"/>
        <v>0.81596926547014526</v>
      </c>
      <c r="G2389">
        <f t="shared" ca="1" si="150"/>
        <v>0.15385810774753306</v>
      </c>
      <c r="H2389">
        <f t="shared" ca="1" si="150"/>
        <v>0.52427744624464123</v>
      </c>
      <c r="I2389">
        <f t="shared" ca="1" si="150"/>
        <v>0.44977517122699662</v>
      </c>
      <c r="J2389">
        <f t="shared" ca="1" si="150"/>
        <v>0.77092183868871744</v>
      </c>
    </row>
    <row r="2390" spans="1:10" x14ac:dyDescent="0.25">
      <c r="A2390">
        <v>2388</v>
      </c>
      <c r="B2390">
        <f t="shared" ca="1" si="149"/>
        <v>0.3870520426843943</v>
      </c>
      <c r="C2390">
        <f t="shared" ca="1" si="150"/>
        <v>0.34430951088406248</v>
      </c>
      <c r="D2390">
        <f t="shared" ca="1" si="150"/>
        <v>0.69780132775970671</v>
      </c>
      <c r="E2390">
        <f t="shared" ca="1" si="150"/>
        <v>5.662153785555335E-2</v>
      </c>
      <c r="F2390">
        <f t="shared" ca="1" si="150"/>
        <v>0.99539789702429238</v>
      </c>
      <c r="G2390">
        <f t="shared" ca="1" si="150"/>
        <v>0.54139772281798093</v>
      </c>
      <c r="H2390">
        <f t="shared" ca="1" si="150"/>
        <v>0.71245717679709153</v>
      </c>
      <c r="I2390">
        <f t="shared" ca="1" si="150"/>
        <v>0.3497220010658858</v>
      </c>
      <c r="J2390">
        <f t="shared" ca="1" si="150"/>
        <v>0.79225541565452684</v>
      </c>
    </row>
    <row r="2391" spans="1:10" x14ac:dyDescent="0.25">
      <c r="A2391">
        <v>2389</v>
      </c>
      <c r="B2391">
        <f t="shared" ca="1" si="149"/>
        <v>0.67272387727078131</v>
      </c>
      <c r="C2391">
        <f t="shared" ca="1" si="150"/>
        <v>0.61310985694890652</v>
      </c>
      <c r="D2391">
        <f t="shared" ca="1" si="150"/>
        <v>0.64071736256899492</v>
      </c>
      <c r="E2391">
        <f t="shared" ca="1" si="150"/>
        <v>8.160866857445126E-2</v>
      </c>
      <c r="F2391">
        <f t="shared" ca="1" si="150"/>
        <v>0.32901047940423533</v>
      </c>
      <c r="G2391">
        <f t="shared" ca="1" si="150"/>
        <v>0.37101036094933315</v>
      </c>
      <c r="H2391">
        <f t="shared" ca="1" si="150"/>
        <v>0.36316854210565164</v>
      </c>
      <c r="I2391">
        <f t="shared" ca="1" si="150"/>
        <v>0.82467506037322669</v>
      </c>
      <c r="J2391">
        <f t="shared" ca="1" si="150"/>
        <v>0.4866888562262891</v>
      </c>
    </row>
    <row r="2392" spans="1:10" x14ac:dyDescent="0.25">
      <c r="A2392">
        <v>2390</v>
      </c>
      <c r="B2392">
        <f t="shared" ca="1" si="149"/>
        <v>0.37559341602830154</v>
      </c>
      <c r="C2392">
        <f t="shared" ca="1" si="150"/>
        <v>0.46437160520473419</v>
      </c>
      <c r="D2392">
        <f t="shared" ca="1" si="150"/>
        <v>0.9656916019026428</v>
      </c>
      <c r="E2392">
        <f t="shared" ca="1" si="150"/>
        <v>0.72753127405131079</v>
      </c>
      <c r="F2392">
        <f t="shared" ca="1" si="150"/>
        <v>0.60183115251232733</v>
      </c>
      <c r="G2392">
        <f t="shared" ca="1" si="150"/>
        <v>0.14647693742529599</v>
      </c>
      <c r="H2392">
        <f t="shared" ca="1" si="150"/>
        <v>2.1780665593114645E-2</v>
      </c>
      <c r="I2392">
        <f t="shared" ca="1" si="150"/>
        <v>0.30515335167918911</v>
      </c>
      <c r="J2392">
        <f t="shared" ca="1" si="150"/>
        <v>2.9364724957322563E-2</v>
      </c>
    </row>
    <row r="2393" spans="1:10" x14ac:dyDescent="0.25">
      <c r="A2393">
        <v>2391</v>
      </c>
      <c r="B2393">
        <f t="shared" ca="1" si="149"/>
        <v>0.87145222607785888</v>
      </c>
      <c r="C2393">
        <f t="shared" ca="1" si="150"/>
        <v>0.67617302214567365</v>
      </c>
      <c r="D2393">
        <f t="shared" ca="1" si="150"/>
        <v>0.13278875124553757</v>
      </c>
      <c r="E2393">
        <f t="shared" ca="1" si="150"/>
        <v>0.88571717406427297</v>
      </c>
      <c r="F2393">
        <f t="shared" ca="1" si="150"/>
        <v>0.36726053476767107</v>
      </c>
      <c r="G2393">
        <f t="shared" ca="1" si="150"/>
        <v>0.34628070984701442</v>
      </c>
      <c r="H2393">
        <f t="shared" ca="1" si="150"/>
        <v>0.28374720004715637</v>
      </c>
      <c r="I2393">
        <f t="shared" ca="1" si="150"/>
        <v>0.16739312772359949</v>
      </c>
      <c r="J2393">
        <f t="shared" ca="1" si="150"/>
        <v>0.43927140896336014</v>
      </c>
    </row>
    <row r="2394" spans="1:10" x14ac:dyDescent="0.25">
      <c r="A2394">
        <v>2392</v>
      </c>
      <c r="B2394">
        <f t="shared" ca="1" si="149"/>
        <v>0.58691171139600806</v>
      </c>
      <c r="C2394">
        <f t="shared" ca="1" si="150"/>
        <v>0.3080019115486673</v>
      </c>
      <c r="D2394">
        <f t="shared" ca="1" si="150"/>
        <v>0.14031474719269388</v>
      </c>
      <c r="E2394">
        <f t="shared" ca="1" si="150"/>
        <v>0.36573525434210241</v>
      </c>
      <c r="F2394">
        <f t="shared" ca="1" si="150"/>
        <v>0.59363344544010088</v>
      </c>
      <c r="G2394">
        <f t="shared" ca="1" si="150"/>
        <v>0.44571910041955665</v>
      </c>
      <c r="H2394">
        <f t="shared" ca="1" si="150"/>
        <v>0.94426746131832273</v>
      </c>
      <c r="I2394">
        <f t="shared" ca="1" si="150"/>
        <v>0.75037481982478105</v>
      </c>
      <c r="J2394">
        <f t="shared" ca="1" si="150"/>
        <v>0.82383771384392368</v>
      </c>
    </row>
    <row r="2395" spans="1:10" x14ac:dyDescent="0.25">
      <c r="A2395">
        <v>2393</v>
      </c>
      <c r="B2395">
        <f t="shared" ca="1" si="149"/>
        <v>0.7199773019493434</v>
      </c>
      <c r="C2395">
        <f t="shared" ca="1" si="150"/>
        <v>0.44540943371671582</v>
      </c>
      <c r="D2395">
        <f t="shared" ca="1" si="150"/>
        <v>0.85435955627628757</v>
      </c>
      <c r="E2395">
        <f t="shared" ca="1" si="150"/>
        <v>0.92703870633614494</v>
      </c>
      <c r="F2395">
        <f t="shared" ca="1" si="150"/>
        <v>0.27784249309992426</v>
      </c>
      <c r="G2395">
        <f t="shared" ca="1" si="150"/>
        <v>0.52910983764941755</v>
      </c>
      <c r="H2395">
        <f t="shared" ca="1" si="150"/>
        <v>0.43076237703077092</v>
      </c>
      <c r="I2395">
        <f t="shared" ca="1" si="150"/>
        <v>0.93875803780492839</v>
      </c>
      <c r="J2395">
        <f t="shared" ca="1" si="150"/>
        <v>0.85963815670902388</v>
      </c>
    </row>
    <row r="2396" spans="1:10" x14ac:dyDescent="0.25">
      <c r="A2396">
        <v>2394</v>
      </c>
      <c r="B2396">
        <f t="shared" ca="1" si="149"/>
        <v>0.41995049388496308</v>
      </c>
      <c r="C2396">
        <f t="shared" ca="1" si="150"/>
        <v>0.94592385810488455</v>
      </c>
      <c r="D2396">
        <f t="shared" ca="1" si="150"/>
        <v>0.70486319244571638</v>
      </c>
      <c r="E2396">
        <f t="shared" ca="1" si="150"/>
        <v>6.6731501255719139E-2</v>
      </c>
      <c r="F2396">
        <f t="shared" ca="1" si="150"/>
        <v>0.93786442556006488</v>
      </c>
      <c r="G2396">
        <f t="shared" ca="1" si="150"/>
        <v>0.82799654889405672</v>
      </c>
      <c r="H2396">
        <f t="shared" ca="1" si="150"/>
        <v>0.91605753207070628</v>
      </c>
      <c r="I2396">
        <f t="shared" ca="1" si="150"/>
        <v>0.62761967090913784</v>
      </c>
      <c r="J2396">
        <f t="shared" ca="1" si="150"/>
        <v>0.11993450393301963</v>
      </c>
    </row>
    <row r="2397" spans="1:10" x14ac:dyDescent="0.25">
      <c r="A2397">
        <v>2395</v>
      </c>
      <c r="B2397">
        <f t="shared" ca="1" si="149"/>
        <v>0.94025605830680314</v>
      </c>
      <c r="C2397">
        <f t="shared" ca="1" si="150"/>
        <v>0.19498254663554004</v>
      </c>
      <c r="D2397">
        <f t="shared" ca="1" si="150"/>
        <v>0.68995263482994407</v>
      </c>
      <c r="E2397">
        <f t="shared" ca="1" si="150"/>
        <v>0.29042201410260737</v>
      </c>
      <c r="F2397">
        <f t="shared" ca="1" si="150"/>
        <v>0.34891868938338533</v>
      </c>
      <c r="G2397">
        <f t="shared" ca="1" si="150"/>
        <v>0.19444114036501381</v>
      </c>
      <c r="H2397">
        <f t="shared" ca="1" si="150"/>
        <v>0.77778900420582764</v>
      </c>
      <c r="I2397">
        <f t="shared" ca="1" si="150"/>
        <v>0.47475518848762865</v>
      </c>
      <c r="J2397">
        <f t="shared" ca="1" si="150"/>
        <v>3.7513663866717284E-2</v>
      </c>
    </row>
    <row r="2398" spans="1:10" x14ac:dyDescent="0.25">
      <c r="A2398">
        <v>2396</v>
      </c>
      <c r="B2398">
        <f t="shared" ca="1" si="149"/>
        <v>9.0951535844278397E-2</v>
      </c>
      <c r="C2398">
        <f t="shared" ca="1" si="150"/>
        <v>0.93688141905495415</v>
      </c>
      <c r="D2398">
        <f t="shared" ca="1" si="150"/>
        <v>0.49272439406698454</v>
      </c>
      <c r="E2398">
        <f t="shared" ca="1" si="150"/>
        <v>0.84888260491588541</v>
      </c>
      <c r="F2398">
        <f t="shared" ca="1" si="150"/>
        <v>0.70542441761731745</v>
      </c>
      <c r="G2398">
        <f t="shared" ca="1" si="150"/>
        <v>0.41658179656359628</v>
      </c>
      <c r="H2398">
        <f t="shared" ca="1" si="150"/>
        <v>0.98380326061081935</v>
      </c>
      <c r="I2398">
        <f t="shared" ca="1" si="150"/>
        <v>0.90199146841604572</v>
      </c>
      <c r="J2398">
        <f t="shared" ca="1" si="150"/>
        <v>0.62506790001141188</v>
      </c>
    </row>
    <row r="2399" spans="1:10" x14ac:dyDescent="0.25">
      <c r="A2399">
        <v>2397</v>
      </c>
      <c r="B2399">
        <f t="shared" ca="1" si="149"/>
        <v>5.338478369101729E-2</v>
      </c>
      <c r="C2399">
        <f t="shared" ca="1" si="150"/>
        <v>6.2750117966989705E-2</v>
      </c>
      <c r="D2399">
        <f t="shared" ca="1" si="150"/>
        <v>0.4029322650143955</v>
      </c>
      <c r="E2399">
        <f t="shared" ca="1" si="150"/>
        <v>0.27732543357375206</v>
      </c>
      <c r="F2399">
        <f t="shared" ca="1" si="150"/>
        <v>0.94640214034166248</v>
      </c>
      <c r="G2399">
        <f t="shared" ca="1" si="150"/>
        <v>0.71419769470129346</v>
      </c>
      <c r="H2399">
        <f t="shared" ca="1" si="150"/>
        <v>0.75166059771909166</v>
      </c>
      <c r="I2399">
        <f t="shared" ca="1" si="150"/>
        <v>0.48609294849489815</v>
      </c>
      <c r="J2399">
        <f t="shared" ca="1" si="150"/>
        <v>0.11243788184337844</v>
      </c>
    </row>
    <row r="2400" spans="1:10" x14ac:dyDescent="0.25">
      <c r="A2400">
        <v>2398</v>
      </c>
      <c r="B2400">
        <f t="shared" ca="1" si="149"/>
        <v>0.59147350747830674</v>
      </c>
      <c r="C2400">
        <f t="shared" ca="1" si="150"/>
        <v>0.51948338254449755</v>
      </c>
      <c r="D2400">
        <f t="shared" ca="1" si="150"/>
        <v>0.67052008299902399</v>
      </c>
      <c r="E2400">
        <f t="shared" ca="1" si="150"/>
        <v>0.71999525179751089</v>
      </c>
      <c r="F2400">
        <f t="shared" ca="1" si="150"/>
        <v>0.8835676702788211</v>
      </c>
      <c r="G2400">
        <f t="shared" ca="1" si="150"/>
        <v>0.4267522087901553</v>
      </c>
      <c r="H2400">
        <f t="shared" ca="1" si="150"/>
        <v>0.53219615060753311</v>
      </c>
      <c r="I2400">
        <f t="shared" ca="1" si="150"/>
        <v>0.27044677963092256</v>
      </c>
      <c r="J2400">
        <f t="shared" ca="1" si="150"/>
        <v>0.56089223290186896</v>
      </c>
    </row>
    <row r="2401" spans="1:10" x14ac:dyDescent="0.25">
      <c r="A2401">
        <v>2399</v>
      </c>
      <c r="B2401">
        <f t="shared" ca="1" si="149"/>
        <v>0.33428070291795775</v>
      </c>
      <c r="C2401">
        <f t="shared" ca="1" si="150"/>
        <v>0.54958103590867513</v>
      </c>
      <c r="D2401">
        <f t="shared" ca="1" si="150"/>
        <v>0.22071170688056674</v>
      </c>
      <c r="E2401">
        <f t="shared" ca="1" si="150"/>
        <v>0.56791920959284981</v>
      </c>
      <c r="F2401">
        <f t="shared" ca="1" si="150"/>
        <v>0.64455550846602017</v>
      </c>
      <c r="G2401">
        <f t="shared" ca="1" si="150"/>
        <v>0.72378190965751221</v>
      </c>
      <c r="H2401">
        <f t="shared" ca="1" si="150"/>
        <v>0.44789913470560383</v>
      </c>
      <c r="I2401">
        <f t="shared" ca="1" si="150"/>
        <v>0.26180812579027424</v>
      </c>
      <c r="J2401">
        <f t="shared" ca="1" si="150"/>
        <v>2.6172272553201092E-2</v>
      </c>
    </row>
    <row r="2402" spans="1:10" x14ac:dyDescent="0.25">
      <c r="A2402">
        <v>2400</v>
      </c>
      <c r="B2402">
        <f t="shared" ca="1" si="149"/>
        <v>0.55016549657125091</v>
      </c>
      <c r="C2402">
        <f t="shared" ca="1" si="150"/>
        <v>5.4111579716885849E-2</v>
      </c>
      <c r="D2402">
        <f t="shared" ca="1" si="150"/>
        <v>0.70782576758921967</v>
      </c>
      <c r="E2402">
        <f t="shared" ca="1" si="150"/>
        <v>0.43044667014844995</v>
      </c>
      <c r="F2402">
        <f t="shared" ca="1" si="150"/>
        <v>0.93782708598488318</v>
      </c>
      <c r="G2402">
        <f t="shared" ca="1" si="150"/>
        <v>0.90995510678181368</v>
      </c>
      <c r="H2402">
        <f t="shared" ca="1" si="150"/>
        <v>0.74161582240269419</v>
      </c>
      <c r="I2402">
        <f t="shared" ca="1" si="150"/>
        <v>0.54841039233574196</v>
      </c>
      <c r="J2402">
        <f t="shared" ca="1" si="150"/>
        <v>0.16029652222178914</v>
      </c>
    </row>
    <row r="2403" spans="1:10" x14ac:dyDescent="0.25">
      <c r="A2403">
        <v>2401</v>
      </c>
      <c r="B2403">
        <f t="shared" ca="1" si="149"/>
        <v>0.59921831477835719</v>
      </c>
      <c r="C2403">
        <f t="shared" ca="1" si="150"/>
        <v>0.73466589043653097</v>
      </c>
      <c r="D2403">
        <f t="shared" ca="1" si="150"/>
        <v>0.80168084197110911</v>
      </c>
      <c r="E2403">
        <f t="shared" ca="1" si="150"/>
        <v>0.32502627255333438</v>
      </c>
      <c r="F2403">
        <f t="shared" ca="1" si="150"/>
        <v>0.32141880439453474</v>
      </c>
      <c r="G2403">
        <f t="shared" ca="1" si="150"/>
        <v>0.63769419845324915</v>
      </c>
      <c r="H2403">
        <f t="shared" ca="1" si="150"/>
        <v>0.74245486442703112</v>
      </c>
      <c r="I2403">
        <f t="shared" ca="1" si="150"/>
        <v>0.18562782350961349</v>
      </c>
      <c r="J2403">
        <f t="shared" ca="1" si="150"/>
        <v>0.67024865912233256</v>
      </c>
    </row>
    <row r="2404" spans="1:10" x14ac:dyDescent="0.25">
      <c r="A2404">
        <v>2402</v>
      </c>
      <c r="B2404">
        <f t="shared" ca="1" si="149"/>
        <v>0.76710763481163702</v>
      </c>
      <c r="C2404">
        <f t="shared" ref="C2404:J2419" ca="1" si="151">RAND()</f>
        <v>0.52890688397891894</v>
      </c>
      <c r="D2404">
        <f t="shared" ca="1" si="151"/>
        <v>2.4466297753667599E-2</v>
      </c>
      <c r="E2404">
        <f t="shared" ca="1" si="151"/>
        <v>0.19608812992145419</v>
      </c>
      <c r="F2404">
        <f t="shared" ca="1" si="151"/>
        <v>0.99698921859466472</v>
      </c>
      <c r="G2404">
        <f t="shared" ca="1" si="151"/>
        <v>3.7898929262766612E-2</v>
      </c>
      <c r="H2404">
        <f t="shared" ca="1" si="151"/>
        <v>0.95760024544314959</v>
      </c>
      <c r="I2404">
        <f t="shared" ca="1" si="151"/>
        <v>0.82146065372671184</v>
      </c>
      <c r="J2404">
        <f t="shared" ca="1" si="151"/>
        <v>0.91656103973561609</v>
      </c>
    </row>
    <row r="2405" spans="1:10" x14ac:dyDescent="0.25">
      <c r="A2405">
        <v>2403</v>
      </c>
      <c r="B2405">
        <f t="shared" ca="1" si="149"/>
        <v>0.46486861542616831</v>
      </c>
      <c r="C2405">
        <f t="shared" ca="1" si="151"/>
        <v>0.5882871087116226</v>
      </c>
      <c r="D2405">
        <f t="shared" ca="1" si="151"/>
        <v>0.37046619219376398</v>
      </c>
      <c r="E2405">
        <f t="shared" ca="1" si="151"/>
        <v>0.50041980696236132</v>
      </c>
      <c r="F2405">
        <f t="shared" ca="1" si="151"/>
        <v>3.1127809583863741E-2</v>
      </c>
      <c r="G2405">
        <f t="shared" ca="1" si="151"/>
        <v>1.2636542514033233E-2</v>
      </c>
      <c r="H2405">
        <f t="shared" ca="1" si="151"/>
        <v>0.7576140275966422</v>
      </c>
      <c r="I2405">
        <f t="shared" ca="1" si="151"/>
        <v>0.57566789656629225</v>
      </c>
      <c r="J2405">
        <f t="shared" ca="1" si="151"/>
        <v>0.22973613091308243</v>
      </c>
    </row>
    <row r="2406" spans="1:10" x14ac:dyDescent="0.25">
      <c r="A2406">
        <v>2404</v>
      </c>
      <c r="B2406">
        <f t="shared" ca="1" si="149"/>
        <v>0.21514671034820265</v>
      </c>
      <c r="C2406">
        <f t="shared" ca="1" si="151"/>
        <v>0.98074061654628408</v>
      </c>
      <c r="D2406">
        <f t="shared" ca="1" si="151"/>
        <v>0.85834786490349257</v>
      </c>
      <c r="E2406">
        <f t="shared" ca="1" si="151"/>
        <v>7.5051405611890276E-2</v>
      </c>
      <c r="F2406">
        <f t="shared" ca="1" si="151"/>
        <v>0.20820591680573786</v>
      </c>
      <c r="G2406">
        <f t="shared" ca="1" si="151"/>
        <v>0.68997288201507445</v>
      </c>
      <c r="H2406">
        <f t="shared" ca="1" si="151"/>
        <v>0.20516682431591249</v>
      </c>
      <c r="I2406">
        <f t="shared" ca="1" si="151"/>
        <v>0.23906194058834351</v>
      </c>
      <c r="J2406">
        <f t="shared" ca="1" si="151"/>
        <v>0.84170065253967064</v>
      </c>
    </row>
    <row r="2407" spans="1:10" x14ac:dyDescent="0.25">
      <c r="A2407">
        <v>2405</v>
      </c>
      <c r="B2407">
        <f t="shared" ca="1" si="149"/>
        <v>0.95441783248259904</v>
      </c>
      <c r="C2407">
        <f t="shared" ca="1" si="151"/>
        <v>0.83410151494678031</v>
      </c>
      <c r="D2407">
        <f t="shared" ca="1" si="151"/>
        <v>0.52794260490732658</v>
      </c>
      <c r="E2407">
        <f t="shared" ca="1" si="151"/>
        <v>5.1751992084357434E-2</v>
      </c>
      <c r="F2407">
        <f t="shared" ca="1" si="151"/>
        <v>0.70357367753500966</v>
      </c>
      <c r="G2407">
        <f t="shared" ca="1" si="151"/>
        <v>7.6604479549613691E-2</v>
      </c>
      <c r="H2407">
        <f t="shared" ca="1" si="151"/>
        <v>0.22169460962693455</v>
      </c>
      <c r="I2407">
        <f t="shared" ca="1" si="151"/>
        <v>0.73014510232273011</v>
      </c>
      <c r="J2407">
        <f t="shared" ca="1" si="151"/>
        <v>0.79592264845626193</v>
      </c>
    </row>
    <row r="2408" spans="1:10" x14ac:dyDescent="0.25">
      <c r="A2408">
        <v>2406</v>
      </c>
      <c r="B2408">
        <f t="shared" ca="1" si="149"/>
        <v>0.98847574838239027</v>
      </c>
      <c r="C2408">
        <f t="shared" ca="1" si="151"/>
        <v>0.79865685516696083</v>
      </c>
      <c r="D2408">
        <f t="shared" ca="1" si="151"/>
        <v>0.73093427959233848</v>
      </c>
      <c r="E2408">
        <f t="shared" ca="1" si="151"/>
        <v>0.2737268819551999</v>
      </c>
      <c r="F2408">
        <f t="shared" ca="1" si="151"/>
        <v>2.4843394387731976E-2</v>
      </c>
      <c r="G2408">
        <f t="shared" ca="1" si="151"/>
        <v>0.24437744778589499</v>
      </c>
      <c r="H2408">
        <f t="shared" ca="1" si="151"/>
        <v>0.19750057153280043</v>
      </c>
      <c r="I2408">
        <f t="shared" ca="1" si="151"/>
        <v>0.57255790737229406</v>
      </c>
      <c r="J2408">
        <f t="shared" ca="1" si="151"/>
        <v>5.1691005021907599E-2</v>
      </c>
    </row>
    <row r="2409" spans="1:10" x14ac:dyDescent="0.25">
      <c r="A2409">
        <v>2407</v>
      </c>
      <c r="B2409">
        <f t="shared" ca="1" si="149"/>
        <v>3.2135711050896076E-2</v>
      </c>
      <c r="C2409">
        <f t="shared" ca="1" si="151"/>
        <v>0.47823212273630256</v>
      </c>
      <c r="D2409">
        <f t="shared" ca="1" si="151"/>
        <v>0.97582423319682721</v>
      </c>
      <c r="E2409">
        <f t="shared" ca="1" si="151"/>
        <v>0.43863672507038298</v>
      </c>
      <c r="F2409">
        <f t="shared" ca="1" si="151"/>
        <v>0.3470536190977539</v>
      </c>
      <c r="G2409">
        <f t="shared" ca="1" si="151"/>
        <v>0.6591032708394674</v>
      </c>
      <c r="H2409">
        <f t="shared" ca="1" si="151"/>
        <v>0.22920163221322432</v>
      </c>
      <c r="I2409">
        <f t="shared" ca="1" si="151"/>
        <v>0.65778759131877451</v>
      </c>
      <c r="J2409">
        <f t="shared" ca="1" si="151"/>
        <v>0.75156627396980868</v>
      </c>
    </row>
    <row r="2410" spans="1:10" x14ac:dyDescent="0.25">
      <c r="A2410">
        <v>2408</v>
      </c>
      <c r="B2410">
        <f t="shared" ca="1" si="149"/>
        <v>0.47887101901734497</v>
      </c>
      <c r="C2410">
        <f t="shared" ca="1" si="151"/>
        <v>0.14469583966717303</v>
      </c>
      <c r="D2410">
        <f t="shared" ca="1" si="151"/>
        <v>0.15054454594995492</v>
      </c>
      <c r="E2410">
        <f t="shared" ca="1" si="151"/>
        <v>2.9108015237717777E-2</v>
      </c>
      <c r="F2410">
        <f t="shared" ca="1" si="151"/>
        <v>6.5238398690546928E-3</v>
      </c>
      <c r="G2410">
        <f t="shared" ca="1" si="151"/>
        <v>0.66731735105074574</v>
      </c>
      <c r="H2410">
        <f t="shared" ca="1" si="151"/>
        <v>0.77229123945871536</v>
      </c>
      <c r="I2410">
        <f t="shared" ca="1" si="151"/>
        <v>0.41289646507891298</v>
      </c>
      <c r="J2410">
        <f t="shared" ca="1" si="151"/>
        <v>0.2698836814822434</v>
      </c>
    </row>
    <row r="2411" spans="1:10" x14ac:dyDescent="0.25">
      <c r="A2411">
        <v>2409</v>
      </c>
      <c r="B2411">
        <f t="shared" ca="1" si="149"/>
        <v>0.91471823815475617</v>
      </c>
      <c r="C2411">
        <f t="shared" ca="1" si="151"/>
        <v>0.84192920204906729</v>
      </c>
      <c r="D2411">
        <f t="shared" ca="1" si="151"/>
        <v>0.9114732422568631</v>
      </c>
      <c r="E2411">
        <f t="shared" ca="1" si="151"/>
        <v>0.6189695668444769</v>
      </c>
      <c r="F2411">
        <f t="shared" ca="1" si="151"/>
        <v>0.84528451297163598</v>
      </c>
      <c r="G2411">
        <f t="shared" ca="1" si="151"/>
        <v>0.38585539172215266</v>
      </c>
      <c r="H2411">
        <f t="shared" ca="1" si="151"/>
        <v>0.13866994150892376</v>
      </c>
      <c r="I2411">
        <f t="shared" ca="1" si="151"/>
        <v>0.49195710641193713</v>
      </c>
      <c r="J2411">
        <f t="shared" ca="1" si="151"/>
        <v>0.33489113027069595</v>
      </c>
    </row>
    <row r="2412" spans="1:10" x14ac:dyDescent="0.25">
      <c r="A2412">
        <v>2410</v>
      </c>
      <c r="B2412">
        <f t="shared" ca="1" si="149"/>
        <v>0.32717812886076836</v>
      </c>
      <c r="C2412">
        <f t="shared" ca="1" si="151"/>
        <v>0.50536049379367254</v>
      </c>
      <c r="D2412">
        <f t="shared" ca="1" si="151"/>
        <v>0.98770573317778421</v>
      </c>
      <c r="E2412">
        <f t="shared" ca="1" si="151"/>
        <v>0.33322065796636935</v>
      </c>
      <c r="F2412">
        <f t="shared" ca="1" si="151"/>
        <v>0.43053587173712971</v>
      </c>
      <c r="G2412">
        <f t="shared" ca="1" si="151"/>
        <v>0.10443565110150366</v>
      </c>
      <c r="H2412">
        <f t="shared" ca="1" si="151"/>
        <v>0.69474658003673639</v>
      </c>
      <c r="I2412">
        <f t="shared" ca="1" si="151"/>
        <v>0.4547925778659021</v>
      </c>
      <c r="J2412">
        <f t="shared" ca="1" si="151"/>
        <v>0.41429948802922834</v>
      </c>
    </row>
    <row r="2413" spans="1:10" x14ac:dyDescent="0.25">
      <c r="A2413">
        <v>2411</v>
      </c>
      <c r="B2413">
        <f t="shared" ca="1" si="149"/>
        <v>0.8674258676926101</v>
      </c>
      <c r="C2413">
        <f t="shared" ca="1" si="151"/>
        <v>0.17555590357290607</v>
      </c>
      <c r="D2413">
        <f t="shared" ca="1" si="151"/>
        <v>0.74342012199146534</v>
      </c>
      <c r="E2413">
        <f t="shared" ca="1" si="151"/>
        <v>0.31884143891010008</v>
      </c>
      <c r="F2413">
        <f t="shared" ca="1" si="151"/>
        <v>0.17264447938858318</v>
      </c>
      <c r="G2413">
        <f t="shared" ca="1" si="151"/>
        <v>0.69491722093917596</v>
      </c>
      <c r="H2413">
        <f t="shared" ca="1" si="151"/>
        <v>0.2461464458389131</v>
      </c>
      <c r="I2413">
        <f t="shared" ca="1" si="151"/>
        <v>0.65121338343415713</v>
      </c>
      <c r="J2413">
        <f t="shared" ca="1" si="151"/>
        <v>0.99274987038944507</v>
      </c>
    </row>
    <row r="2414" spans="1:10" x14ac:dyDescent="0.25">
      <c r="A2414">
        <v>2412</v>
      </c>
      <c r="B2414">
        <f t="shared" ca="1" si="149"/>
        <v>0.74415031487357264</v>
      </c>
      <c r="C2414">
        <f t="shared" ca="1" si="151"/>
        <v>0.52033940046952654</v>
      </c>
      <c r="D2414">
        <f t="shared" ca="1" si="151"/>
        <v>0.52312701366704484</v>
      </c>
      <c r="E2414">
        <f t="shared" ca="1" si="151"/>
        <v>0.83964862870789037</v>
      </c>
      <c r="F2414">
        <f t="shared" ca="1" si="151"/>
        <v>0.31050035173193546</v>
      </c>
      <c r="G2414">
        <f t="shared" ca="1" si="151"/>
        <v>0.87436902567060359</v>
      </c>
      <c r="H2414">
        <f t="shared" ca="1" si="151"/>
        <v>0.63929615638521187</v>
      </c>
      <c r="I2414">
        <f t="shared" ca="1" si="151"/>
        <v>0.79874097918356823</v>
      </c>
      <c r="J2414">
        <f t="shared" ca="1" si="151"/>
        <v>0.85408971674000644</v>
      </c>
    </row>
    <row r="2415" spans="1:10" x14ac:dyDescent="0.25">
      <c r="A2415">
        <v>2413</v>
      </c>
      <c r="B2415">
        <f t="shared" ca="1" si="149"/>
        <v>0.34185384257836415</v>
      </c>
      <c r="C2415">
        <f t="shared" ca="1" si="151"/>
        <v>0.50704134593658512</v>
      </c>
      <c r="D2415">
        <f t="shared" ca="1" si="151"/>
        <v>0.76544880340772903</v>
      </c>
      <c r="E2415">
        <f t="shared" ca="1" si="151"/>
        <v>0.64160326849995031</v>
      </c>
      <c r="F2415">
        <f t="shared" ca="1" si="151"/>
        <v>0.89314963889377508</v>
      </c>
      <c r="G2415">
        <f t="shared" ca="1" si="151"/>
        <v>0.98296789076130653</v>
      </c>
      <c r="H2415">
        <f t="shared" ca="1" si="151"/>
        <v>0.30741046081140955</v>
      </c>
      <c r="I2415">
        <f t="shared" ca="1" si="151"/>
        <v>0.79796905086287029</v>
      </c>
      <c r="J2415">
        <f t="shared" ca="1" si="151"/>
        <v>0.5407120682331843</v>
      </c>
    </row>
    <row r="2416" spans="1:10" x14ac:dyDescent="0.25">
      <c r="A2416">
        <v>2414</v>
      </c>
      <c r="B2416">
        <f t="shared" ca="1" si="149"/>
        <v>0.71468264079489563</v>
      </c>
      <c r="C2416">
        <f t="shared" ca="1" si="151"/>
        <v>0.48665557635113188</v>
      </c>
      <c r="D2416">
        <f t="shared" ca="1" si="151"/>
        <v>0.97180800480408192</v>
      </c>
      <c r="E2416">
        <f t="shared" ca="1" si="151"/>
        <v>0.76520493358853747</v>
      </c>
      <c r="F2416">
        <f t="shared" ca="1" si="151"/>
        <v>0.6638814658900164</v>
      </c>
      <c r="G2416">
        <f t="shared" ca="1" si="151"/>
        <v>0.14499526703849352</v>
      </c>
      <c r="H2416">
        <f t="shared" ca="1" si="151"/>
        <v>0.15349558961909104</v>
      </c>
      <c r="I2416">
        <f t="shared" ca="1" si="151"/>
        <v>0.68782600093792756</v>
      </c>
      <c r="J2416">
        <f t="shared" ca="1" si="151"/>
        <v>4.1718926925752742E-2</v>
      </c>
    </row>
    <row r="2417" spans="1:10" x14ac:dyDescent="0.25">
      <c r="A2417">
        <v>2415</v>
      </c>
      <c r="B2417">
        <f t="shared" ca="1" si="149"/>
        <v>0.18216256158742605</v>
      </c>
      <c r="C2417">
        <f t="shared" ca="1" si="151"/>
        <v>0.65875215077707328</v>
      </c>
      <c r="D2417">
        <f t="shared" ca="1" si="151"/>
        <v>0.21724847257068691</v>
      </c>
      <c r="E2417">
        <f t="shared" ca="1" si="151"/>
        <v>0.78945838562825477</v>
      </c>
      <c r="F2417">
        <f t="shared" ca="1" si="151"/>
        <v>0.97575596137440967</v>
      </c>
      <c r="G2417">
        <f t="shared" ca="1" si="151"/>
        <v>0.3660639683347362</v>
      </c>
      <c r="H2417">
        <f t="shared" ca="1" si="151"/>
        <v>0.3136425394940987</v>
      </c>
      <c r="I2417">
        <f t="shared" ca="1" si="151"/>
        <v>0.46385689196590107</v>
      </c>
      <c r="J2417">
        <f t="shared" ca="1" si="151"/>
        <v>0.16684435089901462</v>
      </c>
    </row>
    <row r="2418" spans="1:10" x14ac:dyDescent="0.25">
      <c r="A2418">
        <v>2416</v>
      </c>
      <c r="B2418">
        <f t="shared" ca="1" si="149"/>
        <v>0.42116199043324398</v>
      </c>
      <c r="C2418">
        <f t="shared" ca="1" si="151"/>
        <v>0.53412314815783613</v>
      </c>
      <c r="D2418">
        <f t="shared" ca="1" si="151"/>
        <v>0.49478748092286839</v>
      </c>
      <c r="E2418">
        <f t="shared" ca="1" si="151"/>
        <v>0.34890225981490697</v>
      </c>
      <c r="F2418">
        <f t="shared" ca="1" si="151"/>
        <v>0.50473862422359905</v>
      </c>
      <c r="G2418">
        <f t="shared" ca="1" si="151"/>
        <v>4.9372338643454139E-2</v>
      </c>
      <c r="H2418">
        <f t="shared" ca="1" si="151"/>
        <v>4.1601620983400256E-4</v>
      </c>
      <c r="I2418">
        <f t="shared" ca="1" si="151"/>
        <v>0.36615281580133729</v>
      </c>
      <c r="J2418">
        <f t="shared" ca="1" si="151"/>
        <v>0.38853736107866832</v>
      </c>
    </row>
    <row r="2419" spans="1:10" x14ac:dyDescent="0.25">
      <c r="A2419">
        <v>2417</v>
      </c>
      <c r="B2419">
        <f t="shared" ca="1" si="149"/>
        <v>0.73297826046650816</v>
      </c>
      <c r="C2419">
        <f t="shared" ca="1" si="151"/>
        <v>0.76215619078145802</v>
      </c>
      <c r="D2419">
        <f t="shared" ca="1" si="151"/>
        <v>0.26704447635476292</v>
      </c>
      <c r="E2419">
        <f t="shared" ca="1" si="151"/>
        <v>0.91154170244423138</v>
      </c>
      <c r="F2419">
        <f t="shared" ca="1" si="151"/>
        <v>0.60074401726030624</v>
      </c>
      <c r="G2419">
        <f t="shared" ca="1" si="151"/>
        <v>0.98380089971789464</v>
      </c>
      <c r="H2419">
        <f t="shared" ca="1" si="151"/>
        <v>0.46675352247175961</v>
      </c>
      <c r="I2419">
        <f t="shared" ca="1" si="151"/>
        <v>0.92422633342573091</v>
      </c>
      <c r="J2419">
        <f t="shared" ca="1" si="151"/>
        <v>0.37858250073511324</v>
      </c>
    </row>
    <row r="2420" spans="1:10" x14ac:dyDescent="0.25">
      <c r="A2420">
        <v>2418</v>
      </c>
      <c r="B2420">
        <f t="shared" ca="1" si="149"/>
        <v>0.51257094749460475</v>
      </c>
      <c r="C2420">
        <f t="shared" ref="C2420:J2434" ca="1" si="152">RAND()</f>
        <v>0.80782750938165637</v>
      </c>
      <c r="D2420">
        <f t="shared" ca="1" si="152"/>
        <v>0.3345749992666105</v>
      </c>
      <c r="E2420">
        <f t="shared" ca="1" si="152"/>
        <v>0.27384471656364351</v>
      </c>
      <c r="F2420">
        <f t="shared" ca="1" si="152"/>
        <v>0.59795755081772617</v>
      </c>
      <c r="G2420">
        <f t="shared" ca="1" si="152"/>
        <v>0.59843409357638666</v>
      </c>
      <c r="H2420">
        <f t="shared" ca="1" si="152"/>
        <v>0.27183803079023738</v>
      </c>
      <c r="I2420">
        <f t="shared" ca="1" si="152"/>
        <v>0.1049082012266308</v>
      </c>
      <c r="J2420">
        <f t="shared" ca="1" si="152"/>
        <v>0.95507859534637507</v>
      </c>
    </row>
    <row r="2421" spans="1:10" x14ac:dyDescent="0.25">
      <c r="A2421">
        <v>2419</v>
      </c>
      <c r="B2421">
        <f t="shared" ca="1" si="149"/>
        <v>0.25782623204420074</v>
      </c>
      <c r="C2421">
        <f t="shared" ca="1" si="152"/>
        <v>0.87868938268963226</v>
      </c>
      <c r="D2421">
        <f t="shared" ca="1" si="152"/>
        <v>0.53642608425553195</v>
      </c>
      <c r="E2421">
        <f t="shared" ca="1" si="152"/>
        <v>0.2878200497331187</v>
      </c>
      <c r="F2421">
        <f t="shared" ca="1" si="152"/>
        <v>0.31043680117034234</v>
      </c>
      <c r="G2421">
        <f t="shared" ca="1" si="152"/>
        <v>0.20518861518265696</v>
      </c>
      <c r="H2421">
        <f t="shared" ca="1" si="152"/>
        <v>0.7654207275742958</v>
      </c>
      <c r="I2421">
        <f t="shared" ca="1" si="152"/>
        <v>0.12029764654695019</v>
      </c>
      <c r="J2421">
        <f t="shared" ca="1" si="152"/>
        <v>0.77670289786268243</v>
      </c>
    </row>
    <row r="2422" spans="1:10" x14ac:dyDescent="0.25">
      <c r="A2422">
        <v>2420</v>
      </c>
      <c r="B2422">
        <f t="shared" ca="1" si="149"/>
        <v>0.19594318624886375</v>
      </c>
      <c r="C2422">
        <f t="shared" ca="1" si="152"/>
        <v>0.57252848051760663</v>
      </c>
      <c r="D2422">
        <f t="shared" ca="1" si="152"/>
        <v>0.9724673754957992</v>
      </c>
      <c r="E2422">
        <f t="shared" ca="1" si="152"/>
        <v>5.1634479100921893E-2</v>
      </c>
      <c r="F2422">
        <f t="shared" ca="1" si="152"/>
        <v>1.8974303151346628E-2</v>
      </c>
      <c r="G2422">
        <f t="shared" ca="1" si="152"/>
        <v>0.50147744165497687</v>
      </c>
      <c r="H2422">
        <f t="shared" ca="1" si="152"/>
        <v>0.32533252942285151</v>
      </c>
      <c r="I2422">
        <f t="shared" ca="1" si="152"/>
        <v>0.51645706068161046</v>
      </c>
      <c r="J2422">
        <f t="shared" ca="1" si="152"/>
        <v>0.61133756375604664</v>
      </c>
    </row>
    <row r="2423" spans="1:10" x14ac:dyDescent="0.25">
      <c r="A2423">
        <v>2421</v>
      </c>
      <c r="B2423">
        <f t="shared" ca="1" si="149"/>
        <v>0.14639173970092467</v>
      </c>
      <c r="C2423">
        <f t="shared" ca="1" si="152"/>
        <v>0.16489733597380607</v>
      </c>
      <c r="D2423">
        <f t="shared" ca="1" si="152"/>
        <v>0.42046835858608012</v>
      </c>
      <c r="E2423">
        <f t="shared" ca="1" si="152"/>
        <v>0.2796184775381686</v>
      </c>
      <c r="F2423">
        <f t="shared" ca="1" si="152"/>
        <v>0.6670760443493482</v>
      </c>
      <c r="G2423">
        <f t="shared" ca="1" si="152"/>
        <v>0.16722603756884424</v>
      </c>
      <c r="H2423">
        <f t="shared" ca="1" si="152"/>
        <v>0.53610601736926844</v>
      </c>
      <c r="I2423">
        <f t="shared" ca="1" si="152"/>
        <v>0.48036109119421277</v>
      </c>
      <c r="J2423">
        <f t="shared" ca="1" si="152"/>
        <v>3.338615008416479E-2</v>
      </c>
    </row>
    <row r="2424" spans="1:10" x14ac:dyDescent="0.25">
      <c r="A2424">
        <v>2422</v>
      </c>
      <c r="B2424">
        <f t="shared" ca="1" si="149"/>
        <v>0.83970912362156491</v>
      </c>
      <c r="C2424">
        <f t="shared" ca="1" si="152"/>
        <v>0.9521202721445543</v>
      </c>
      <c r="D2424">
        <f t="shared" ca="1" si="152"/>
        <v>0.10872948366656121</v>
      </c>
      <c r="E2424">
        <f t="shared" ca="1" si="152"/>
        <v>0.80081900180815224</v>
      </c>
      <c r="F2424">
        <f t="shared" ca="1" si="152"/>
        <v>0.13323848564679963</v>
      </c>
      <c r="G2424">
        <f t="shared" ca="1" si="152"/>
        <v>6.1464193658050559E-2</v>
      </c>
      <c r="H2424">
        <f t="shared" ca="1" si="152"/>
        <v>0.87457565042994345</v>
      </c>
      <c r="I2424">
        <f t="shared" ca="1" si="152"/>
        <v>0.17240047001073122</v>
      </c>
      <c r="J2424">
        <f t="shared" ca="1" si="152"/>
        <v>0.77755817281308792</v>
      </c>
    </row>
    <row r="2425" spans="1:10" x14ac:dyDescent="0.25">
      <c r="A2425">
        <v>2423</v>
      </c>
      <c r="B2425">
        <f t="shared" ca="1" si="149"/>
        <v>0.62868613306813614</v>
      </c>
      <c r="C2425">
        <f t="shared" ca="1" si="152"/>
        <v>5.9046694459326643E-2</v>
      </c>
      <c r="D2425">
        <f t="shared" ca="1" si="152"/>
        <v>0.93968894863093355</v>
      </c>
      <c r="E2425">
        <f t="shared" ca="1" si="152"/>
        <v>0.52090757925698172</v>
      </c>
      <c r="F2425">
        <f t="shared" ca="1" si="152"/>
        <v>0.31004492085900481</v>
      </c>
      <c r="G2425">
        <f t="shared" ca="1" si="152"/>
        <v>8.1694194991590696E-2</v>
      </c>
      <c r="H2425">
        <f t="shared" ca="1" si="152"/>
        <v>0.38086090746726831</v>
      </c>
      <c r="I2425">
        <f t="shared" ca="1" si="152"/>
        <v>0.20707558526545389</v>
      </c>
      <c r="J2425">
        <f t="shared" ca="1" si="152"/>
        <v>0.1251661951068459</v>
      </c>
    </row>
    <row r="2426" spans="1:10" x14ac:dyDescent="0.25">
      <c r="A2426">
        <v>2424</v>
      </c>
      <c r="B2426">
        <f t="shared" ca="1" si="149"/>
        <v>0.48845992840970787</v>
      </c>
      <c r="C2426">
        <f t="shared" ca="1" si="152"/>
        <v>7.9710694622494693E-2</v>
      </c>
      <c r="D2426">
        <f t="shared" ca="1" si="152"/>
        <v>0.11984851800471474</v>
      </c>
      <c r="E2426">
        <f t="shared" ca="1" si="152"/>
        <v>8.0397490175721731E-2</v>
      </c>
      <c r="F2426">
        <f t="shared" ca="1" si="152"/>
        <v>0.76735014161936832</v>
      </c>
      <c r="G2426">
        <f t="shared" ca="1" si="152"/>
        <v>0.86128759001858202</v>
      </c>
      <c r="H2426">
        <f t="shared" ca="1" si="152"/>
        <v>0.22340207234875087</v>
      </c>
      <c r="I2426">
        <f t="shared" ca="1" si="152"/>
        <v>0.90835904605177042</v>
      </c>
      <c r="J2426">
        <f t="shared" ca="1" si="152"/>
        <v>0.21038500268696103</v>
      </c>
    </row>
    <row r="2427" spans="1:10" x14ac:dyDescent="0.25">
      <c r="A2427">
        <v>2425</v>
      </c>
      <c r="B2427">
        <f t="shared" ca="1" si="149"/>
        <v>0.96451189732431653</v>
      </c>
      <c r="C2427">
        <f t="shared" ca="1" si="152"/>
        <v>0.15136600729439742</v>
      </c>
      <c r="D2427">
        <f t="shared" ca="1" si="152"/>
        <v>0.28561148099867839</v>
      </c>
      <c r="E2427">
        <f t="shared" ca="1" si="152"/>
        <v>0.70031758959475621</v>
      </c>
      <c r="F2427">
        <f t="shared" ca="1" si="152"/>
        <v>0.73086021847495364</v>
      </c>
      <c r="G2427">
        <f t="shared" ca="1" si="152"/>
        <v>0.53953931155022372</v>
      </c>
      <c r="H2427">
        <f t="shared" ca="1" si="152"/>
        <v>6.1956011986584958E-2</v>
      </c>
      <c r="I2427">
        <f t="shared" ca="1" si="152"/>
        <v>0.80033826013320053</v>
      </c>
      <c r="J2427">
        <f t="shared" ca="1" si="152"/>
        <v>0.20049296637242853</v>
      </c>
    </row>
    <row r="2428" spans="1:10" x14ac:dyDescent="0.25">
      <c r="A2428">
        <v>2426</v>
      </c>
      <c r="B2428">
        <f t="shared" ca="1" si="149"/>
        <v>5.5755622271310923E-2</v>
      </c>
      <c r="C2428">
        <f t="shared" ca="1" si="152"/>
        <v>9.58851317433147E-2</v>
      </c>
      <c r="D2428">
        <f t="shared" ca="1" si="152"/>
        <v>0.85769970710054189</v>
      </c>
      <c r="E2428">
        <f t="shared" ca="1" si="152"/>
        <v>0.12683994566582857</v>
      </c>
      <c r="F2428">
        <f t="shared" ca="1" si="152"/>
        <v>0.7586630239509512</v>
      </c>
      <c r="G2428">
        <f t="shared" ca="1" si="152"/>
        <v>0.16541928245818804</v>
      </c>
      <c r="H2428">
        <f t="shared" ca="1" si="152"/>
        <v>0.67687280514896453</v>
      </c>
      <c r="I2428">
        <f t="shared" ca="1" si="152"/>
        <v>0.50149239229420495</v>
      </c>
      <c r="J2428">
        <f t="shared" ca="1" si="152"/>
        <v>0.89074723850743054</v>
      </c>
    </row>
    <row r="2429" spans="1:10" x14ac:dyDescent="0.25">
      <c r="A2429">
        <v>2427</v>
      </c>
      <c r="B2429">
        <f t="shared" ca="1" si="149"/>
        <v>0.19453815189188994</v>
      </c>
      <c r="C2429">
        <f t="shared" ca="1" si="152"/>
        <v>0.60245600486900541</v>
      </c>
      <c r="D2429">
        <f t="shared" ca="1" si="152"/>
        <v>0.18420756717524511</v>
      </c>
      <c r="E2429">
        <f t="shared" ca="1" si="152"/>
        <v>0.3160536917557395</v>
      </c>
      <c r="F2429">
        <f t="shared" ca="1" si="152"/>
        <v>0.85416199922789415</v>
      </c>
      <c r="G2429">
        <f t="shared" ca="1" si="152"/>
        <v>0.66702847348519922</v>
      </c>
      <c r="H2429">
        <f t="shared" ca="1" si="152"/>
        <v>0.23915139075363412</v>
      </c>
      <c r="I2429">
        <f t="shared" ca="1" si="152"/>
        <v>0.77024465096940586</v>
      </c>
      <c r="J2429">
        <f t="shared" ca="1" si="152"/>
        <v>0.73010555982155534</v>
      </c>
    </row>
    <row r="2430" spans="1:10" x14ac:dyDescent="0.25">
      <c r="A2430">
        <v>2428</v>
      </c>
      <c r="B2430">
        <f t="shared" ca="1" si="149"/>
        <v>0.59959199305328748</v>
      </c>
      <c r="C2430">
        <f t="shared" ca="1" si="152"/>
        <v>0.39529363568984877</v>
      </c>
      <c r="D2430">
        <f t="shared" ca="1" si="152"/>
        <v>2.3253266421521146E-2</v>
      </c>
      <c r="E2430">
        <f t="shared" ca="1" si="152"/>
        <v>0.85831577063206044</v>
      </c>
      <c r="F2430">
        <f t="shared" ca="1" si="152"/>
        <v>0.71628683723568887</v>
      </c>
      <c r="G2430">
        <f t="shared" ca="1" si="152"/>
        <v>0.74543426989942196</v>
      </c>
      <c r="H2430">
        <f t="shared" ca="1" si="152"/>
        <v>0.67761042601989974</v>
      </c>
      <c r="I2430">
        <f t="shared" ca="1" si="152"/>
        <v>0.15159752359577572</v>
      </c>
      <c r="J2430">
        <f t="shared" ca="1" si="152"/>
        <v>0.97417829207183748</v>
      </c>
    </row>
    <row r="2431" spans="1:10" x14ac:dyDescent="0.25">
      <c r="A2431">
        <v>2429</v>
      </c>
      <c r="B2431">
        <f t="shared" ca="1" si="149"/>
        <v>0.25253169570992151</v>
      </c>
      <c r="C2431">
        <f t="shared" ca="1" si="152"/>
        <v>0.73618324832933268</v>
      </c>
      <c r="D2431">
        <f t="shared" ca="1" si="152"/>
        <v>1.7416603113427187E-2</v>
      </c>
      <c r="E2431">
        <f t="shared" ca="1" si="152"/>
        <v>0.56303338158776561</v>
      </c>
      <c r="F2431">
        <f t="shared" ca="1" si="152"/>
        <v>0.32765869336624154</v>
      </c>
      <c r="G2431">
        <f t="shared" ca="1" si="152"/>
        <v>0.99309459158062441</v>
      </c>
      <c r="H2431">
        <f t="shared" ca="1" si="152"/>
        <v>7.266474187135552E-3</v>
      </c>
      <c r="I2431">
        <f t="shared" ca="1" si="152"/>
        <v>0.20823742674702928</v>
      </c>
      <c r="J2431">
        <f t="shared" ca="1" si="152"/>
        <v>0.81979243762158172</v>
      </c>
    </row>
    <row r="2432" spans="1:10" x14ac:dyDescent="0.25">
      <c r="A2432">
        <v>2430</v>
      </c>
      <c r="B2432">
        <f t="shared" ca="1" si="149"/>
        <v>0.25929537615939957</v>
      </c>
      <c r="C2432">
        <f t="shared" ca="1" si="152"/>
        <v>0.16078185740008644</v>
      </c>
      <c r="D2432">
        <f t="shared" ca="1" si="152"/>
        <v>0.59901187967533531</v>
      </c>
      <c r="E2432">
        <f t="shared" ca="1" si="152"/>
        <v>0.41570778022233068</v>
      </c>
      <c r="F2432">
        <f t="shared" ca="1" si="152"/>
        <v>0.52314716166537356</v>
      </c>
      <c r="G2432">
        <f t="shared" ca="1" si="152"/>
        <v>0.11985563615140604</v>
      </c>
      <c r="H2432">
        <f t="shared" ca="1" si="152"/>
        <v>0.25726856977668433</v>
      </c>
      <c r="I2432">
        <f t="shared" ca="1" si="152"/>
        <v>0.49305684615947221</v>
      </c>
      <c r="J2432">
        <f t="shared" ca="1" si="152"/>
        <v>0.20846253448727836</v>
      </c>
    </row>
    <row r="2433" spans="1:10" x14ac:dyDescent="0.25">
      <c r="A2433">
        <v>2431</v>
      </c>
      <c r="B2433">
        <f t="shared" ca="1" si="149"/>
        <v>0.13504424731369047</v>
      </c>
      <c r="C2433">
        <f t="shared" ca="1" si="152"/>
        <v>0.86838076898503869</v>
      </c>
      <c r="D2433">
        <f t="shared" ca="1" si="152"/>
        <v>0.31970481613975998</v>
      </c>
      <c r="E2433">
        <f t="shared" ca="1" si="152"/>
        <v>0.9180308555602873</v>
      </c>
      <c r="F2433">
        <f t="shared" ca="1" si="152"/>
        <v>0.29173401971848612</v>
      </c>
      <c r="G2433">
        <f t="shared" ca="1" si="152"/>
        <v>4.0284703466869409E-2</v>
      </c>
      <c r="H2433">
        <f t="shared" ca="1" si="152"/>
        <v>0.80181920741618995</v>
      </c>
      <c r="I2433">
        <f t="shared" ca="1" si="152"/>
        <v>0.42506607321562973</v>
      </c>
      <c r="J2433">
        <f t="shared" ca="1" si="152"/>
        <v>0.72381784961859297</v>
      </c>
    </row>
    <row r="2434" spans="1:10" x14ac:dyDescent="0.25">
      <c r="A2434">
        <v>2432</v>
      </c>
      <c r="B2434">
        <f t="shared" ca="1" si="149"/>
        <v>0.24657545240172551</v>
      </c>
      <c r="C2434">
        <f t="shared" ca="1" si="152"/>
        <v>5.9443680842354851E-3</v>
      </c>
      <c r="D2434">
        <f t="shared" ca="1" si="152"/>
        <v>0.86490723806303549</v>
      </c>
      <c r="E2434">
        <f t="shared" ca="1" si="152"/>
        <v>0.84068525903102787</v>
      </c>
      <c r="F2434">
        <f t="shared" ca="1" si="152"/>
        <v>0.2875944110233184</v>
      </c>
      <c r="G2434">
        <f t="shared" ca="1" si="152"/>
        <v>0.4994282941380509</v>
      </c>
      <c r="H2434">
        <f t="shared" ca="1" si="152"/>
        <v>0.93606511214041954</v>
      </c>
      <c r="I2434">
        <f t="shared" ca="1" si="152"/>
        <v>0.65727020175320838</v>
      </c>
      <c r="J2434">
        <f t="shared" ca="1" si="152"/>
        <v>0.76206171223799735</v>
      </c>
    </row>
    <row r="2435" spans="1:10" x14ac:dyDescent="0.25">
      <c r="A2435">
        <v>2433</v>
      </c>
      <c r="B2435">
        <f t="shared" ref="B2435:J2498" ca="1" si="153">RAND()</f>
        <v>0.28404211350004094</v>
      </c>
      <c r="C2435">
        <f t="shared" ca="1" si="153"/>
        <v>0.82278746667069269</v>
      </c>
      <c r="D2435">
        <f t="shared" ca="1" si="153"/>
        <v>0.8586986435311742</v>
      </c>
      <c r="E2435">
        <f t="shared" ca="1" si="153"/>
        <v>0.74362588087993498</v>
      </c>
      <c r="F2435">
        <f t="shared" ca="1" si="153"/>
        <v>0.19971804439383667</v>
      </c>
      <c r="G2435">
        <f t="shared" ca="1" si="153"/>
        <v>0.81184461597955759</v>
      </c>
      <c r="H2435">
        <f t="shared" ca="1" si="153"/>
        <v>0.26196288876426854</v>
      </c>
      <c r="I2435">
        <f t="shared" ca="1" si="153"/>
        <v>0.51238404255865244</v>
      </c>
      <c r="J2435">
        <f t="shared" ca="1" si="153"/>
        <v>0.48478266038662043</v>
      </c>
    </row>
    <row r="2436" spans="1:10" x14ac:dyDescent="0.25">
      <c r="A2436">
        <v>2434</v>
      </c>
      <c r="B2436">
        <f t="shared" ca="1" si="153"/>
        <v>0.67319287651226289</v>
      </c>
      <c r="C2436">
        <f t="shared" ca="1" si="153"/>
        <v>0.16696193726580966</v>
      </c>
      <c r="D2436">
        <f t="shared" ca="1" si="153"/>
        <v>0.23429386844240585</v>
      </c>
      <c r="E2436">
        <f t="shared" ca="1" si="153"/>
        <v>0.32236013161527188</v>
      </c>
      <c r="F2436">
        <f t="shared" ca="1" si="153"/>
        <v>0.56869330282332786</v>
      </c>
      <c r="G2436">
        <f t="shared" ca="1" si="153"/>
        <v>0.22316241537816328</v>
      </c>
      <c r="H2436">
        <f t="shared" ca="1" si="153"/>
        <v>0.2559841777237587</v>
      </c>
      <c r="I2436">
        <f t="shared" ca="1" si="153"/>
        <v>0.50683618047553181</v>
      </c>
      <c r="J2436">
        <f t="shared" ca="1" si="153"/>
        <v>0.75970327716630337</v>
      </c>
    </row>
    <row r="2437" spans="1:10" x14ac:dyDescent="0.25">
      <c r="A2437">
        <v>2435</v>
      </c>
      <c r="B2437">
        <f t="shared" ca="1" si="153"/>
        <v>0.9525376597265427</v>
      </c>
      <c r="C2437">
        <f t="shared" ca="1" si="153"/>
        <v>0.11936751213438412</v>
      </c>
      <c r="D2437">
        <f t="shared" ca="1" si="153"/>
        <v>2.2802332800572422E-2</v>
      </c>
      <c r="E2437">
        <f t="shared" ca="1" si="153"/>
        <v>0.39529027578940368</v>
      </c>
      <c r="F2437">
        <f t="shared" ca="1" si="153"/>
        <v>0.47684788224433539</v>
      </c>
      <c r="G2437">
        <f t="shared" ca="1" si="153"/>
        <v>0.5274812001030631</v>
      </c>
      <c r="H2437">
        <f t="shared" ca="1" si="153"/>
        <v>0.68463186203226611</v>
      </c>
      <c r="I2437">
        <f t="shared" ca="1" si="153"/>
        <v>0.42108324049217782</v>
      </c>
      <c r="J2437">
        <f t="shared" ca="1" si="153"/>
        <v>0.7821265975218008</v>
      </c>
    </row>
    <row r="2438" spans="1:10" x14ac:dyDescent="0.25">
      <c r="A2438">
        <v>2436</v>
      </c>
      <c r="B2438">
        <f t="shared" ca="1" si="153"/>
        <v>0.18715446327970375</v>
      </c>
      <c r="C2438">
        <f t="shared" ca="1" si="153"/>
        <v>0.23020475582778421</v>
      </c>
      <c r="D2438">
        <f t="shared" ca="1" si="153"/>
        <v>0.15811418952875578</v>
      </c>
      <c r="E2438">
        <f t="shared" ca="1" si="153"/>
        <v>0.34271089143073596</v>
      </c>
      <c r="F2438">
        <f t="shared" ca="1" si="153"/>
        <v>0.68033187153615904</v>
      </c>
      <c r="G2438">
        <f t="shared" ca="1" si="153"/>
        <v>0.88898830010974839</v>
      </c>
      <c r="H2438">
        <f t="shared" ca="1" si="153"/>
        <v>0.40497690038030476</v>
      </c>
      <c r="I2438">
        <f t="shared" ca="1" si="153"/>
        <v>0.84824839535520768</v>
      </c>
      <c r="J2438">
        <f t="shared" ca="1" si="153"/>
        <v>0.98049700012721397</v>
      </c>
    </row>
    <row r="2439" spans="1:10" x14ac:dyDescent="0.25">
      <c r="A2439">
        <v>2437</v>
      </c>
      <c r="B2439">
        <f t="shared" ca="1" si="153"/>
        <v>0.84717143405655315</v>
      </c>
      <c r="C2439">
        <f t="shared" ca="1" si="153"/>
        <v>0.61971630777951781</v>
      </c>
      <c r="D2439">
        <f t="shared" ca="1" si="153"/>
        <v>0.72971373465411415</v>
      </c>
      <c r="E2439">
        <f t="shared" ca="1" si="153"/>
        <v>0.14968446882045217</v>
      </c>
      <c r="F2439">
        <f t="shared" ca="1" si="153"/>
        <v>0.30156992062491172</v>
      </c>
      <c r="G2439">
        <f t="shared" ca="1" si="153"/>
        <v>4.5625797799878631E-2</v>
      </c>
      <c r="H2439">
        <f t="shared" ca="1" si="153"/>
        <v>4.9941049306361784E-2</v>
      </c>
      <c r="I2439">
        <f t="shared" ca="1" si="153"/>
        <v>4.7191849020972843E-2</v>
      </c>
      <c r="J2439">
        <f t="shared" ca="1" si="153"/>
        <v>0.68901788412887321</v>
      </c>
    </row>
    <row r="2440" spans="1:10" x14ac:dyDescent="0.25">
      <c r="A2440">
        <v>2438</v>
      </c>
      <c r="B2440">
        <f t="shared" ca="1" si="153"/>
        <v>0.25212194569122814</v>
      </c>
      <c r="C2440">
        <f t="shared" ca="1" si="153"/>
        <v>0.5607699483654065</v>
      </c>
      <c r="D2440">
        <f t="shared" ca="1" si="153"/>
        <v>0.35014005865513453</v>
      </c>
      <c r="E2440">
        <f t="shared" ca="1" si="153"/>
        <v>0.86087203100279452</v>
      </c>
      <c r="F2440">
        <f t="shared" ca="1" si="153"/>
        <v>0.49110106683468047</v>
      </c>
      <c r="G2440">
        <f t="shared" ca="1" si="153"/>
        <v>0.48533226748019254</v>
      </c>
      <c r="H2440">
        <f t="shared" ca="1" si="153"/>
        <v>0.49338003411153952</v>
      </c>
      <c r="I2440">
        <f t="shared" ca="1" si="153"/>
        <v>0.29674180762799129</v>
      </c>
      <c r="J2440">
        <f t="shared" ca="1" si="153"/>
        <v>0.99473991766326519</v>
      </c>
    </row>
    <row r="2441" spans="1:10" x14ac:dyDescent="0.25">
      <c r="A2441">
        <v>2439</v>
      </c>
      <c r="B2441">
        <f t="shared" ca="1" si="153"/>
        <v>0.76452362021971187</v>
      </c>
      <c r="C2441">
        <f t="shared" ca="1" si="153"/>
        <v>0.8216120777478253</v>
      </c>
      <c r="D2441">
        <f t="shared" ca="1" si="153"/>
        <v>0.66276721918425541</v>
      </c>
      <c r="E2441">
        <f t="shared" ca="1" si="153"/>
        <v>0.78818336562071944</v>
      </c>
      <c r="F2441">
        <f t="shared" ca="1" si="153"/>
        <v>0.40590835348919163</v>
      </c>
      <c r="G2441">
        <f t="shared" ca="1" si="153"/>
        <v>0.39047282334098754</v>
      </c>
      <c r="H2441">
        <f t="shared" ca="1" si="153"/>
        <v>0.29303457374297748</v>
      </c>
      <c r="I2441">
        <f t="shared" ca="1" si="153"/>
        <v>6.9376064284042638E-2</v>
      </c>
      <c r="J2441">
        <f t="shared" ca="1" si="153"/>
        <v>0.88681340575050571</v>
      </c>
    </row>
    <row r="2442" spans="1:10" x14ac:dyDescent="0.25">
      <c r="A2442">
        <v>2440</v>
      </c>
      <c r="B2442">
        <f t="shared" ca="1" si="153"/>
        <v>5.1042174597172751E-2</v>
      </c>
      <c r="C2442">
        <f t="shared" ca="1" si="153"/>
        <v>0.83580673322718468</v>
      </c>
      <c r="D2442">
        <f t="shared" ca="1" si="153"/>
        <v>0.8636131888470423</v>
      </c>
      <c r="E2442">
        <f t="shared" ca="1" si="153"/>
        <v>0.32229136337662567</v>
      </c>
      <c r="F2442">
        <f t="shared" ca="1" si="153"/>
        <v>0.60027841670293203</v>
      </c>
      <c r="G2442">
        <f t="shared" ca="1" si="153"/>
        <v>0.77223114193940989</v>
      </c>
      <c r="H2442">
        <f t="shared" ca="1" si="153"/>
        <v>0.85169934332184138</v>
      </c>
      <c r="I2442">
        <f t="shared" ca="1" si="153"/>
        <v>0.81739452554540803</v>
      </c>
      <c r="J2442">
        <f t="shared" ca="1" si="153"/>
        <v>0.73750969417413903</v>
      </c>
    </row>
    <row r="2443" spans="1:10" x14ac:dyDescent="0.25">
      <c r="A2443">
        <v>2441</v>
      </c>
      <c r="B2443">
        <f t="shared" ca="1" si="153"/>
        <v>0.36145841081018715</v>
      </c>
      <c r="C2443">
        <f t="shared" ca="1" si="153"/>
        <v>0.13113170414996123</v>
      </c>
      <c r="D2443">
        <f t="shared" ca="1" si="153"/>
        <v>0.48345025680277598</v>
      </c>
      <c r="E2443">
        <f t="shared" ca="1" si="153"/>
        <v>0.23338540832723131</v>
      </c>
      <c r="F2443">
        <f t="shared" ca="1" si="153"/>
        <v>0.22212644144662952</v>
      </c>
      <c r="G2443">
        <f t="shared" ca="1" si="153"/>
        <v>0.61028862165412223</v>
      </c>
      <c r="H2443">
        <f t="shared" ca="1" si="153"/>
        <v>0.55704430276965278</v>
      </c>
      <c r="I2443">
        <f t="shared" ca="1" si="153"/>
        <v>0.35370475319549122</v>
      </c>
      <c r="J2443">
        <f t="shared" ca="1" si="153"/>
        <v>0.91619838668010989</v>
      </c>
    </row>
    <row r="2444" spans="1:10" x14ac:dyDescent="0.25">
      <c r="A2444">
        <v>2442</v>
      </c>
      <c r="B2444">
        <f t="shared" ca="1" si="153"/>
        <v>0.89956100318367493</v>
      </c>
      <c r="C2444">
        <f t="shared" ca="1" si="153"/>
        <v>0.64547470882336866</v>
      </c>
      <c r="D2444">
        <f t="shared" ca="1" si="153"/>
        <v>0.75940567791418601</v>
      </c>
      <c r="E2444">
        <f t="shared" ca="1" si="153"/>
        <v>0.5396741993365558</v>
      </c>
      <c r="F2444">
        <f t="shared" ca="1" si="153"/>
        <v>0.70961237945289635</v>
      </c>
      <c r="G2444">
        <f t="shared" ca="1" si="153"/>
        <v>0.65320583949452138</v>
      </c>
      <c r="H2444">
        <f t="shared" ca="1" si="153"/>
        <v>0.67359482334616627</v>
      </c>
      <c r="I2444">
        <f t="shared" ca="1" si="153"/>
        <v>0.21006732004562811</v>
      </c>
      <c r="J2444">
        <f t="shared" ca="1" si="153"/>
        <v>0.28975716971468635</v>
      </c>
    </row>
    <row r="2445" spans="1:10" x14ac:dyDescent="0.25">
      <c r="A2445">
        <v>2443</v>
      </c>
      <c r="B2445">
        <f t="shared" ca="1" si="153"/>
        <v>0.45659174692897253</v>
      </c>
      <c r="C2445">
        <f t="shared" ca="1" si="153"/>
        <v>9.2565619953445255E-2</v>
      </c>
      <c r="D2445">
        <f t="shared" ca="1" si="153"/>
        <v>0.22964258276983529</v>
      </c>
      <c r="E2445">
        <f t="shared" ca="1" si="153"/>
        <v>0.21723535411265815</v>
      </c>
      <c r="F2445">
        <f t="shared" ca="1" si="153"/>
        <v>0.24147717775761945</v>
      </c>
      <c r="G2445">
        <f t="shared" ca="1" si="153"/>
        <v>0.26238976736047492</v>
      </c>
      <c r="H2445">
        <f t="shared" ca="1" si="153"/>
        <v>0.18908112001836619</v>
      </c>
      <c r="I2445">
        <f t="shared" ca="1" si="153"/>
        <v>0.29424804207067923</v>
      </c>
      <c r="J2445">
        <f t="shared" ca="1" si="153"/>
        <v>0.59355501633627572</v>
      </c>
    </row>
    <row r="2446" spans="1:10" x14ac:dyDescent="0.25">
      <c r="A2446">
        <v>2444</v>
      </c>
      <c r="B2446">
        <f t="shared" ca="1" si="153"/>
        <v>0.74820239818197898</v>
      </c>
      <c r="C2446">
        <f t="shared" ca="1" si="153"/>
        <v>0.10256557898859497</v>
      </c>
      <c r="D2446">
        <f t="shared" ca="1" si="153"/>
        <v>0.72094272527440439</v>
      </c>
      <c r="E2446">
        <f t="shared" ca="1" si="153"/>
        <v>0.87554709845321055</v>
      </c>
      <c r="F2446">
        <f t="shared" ca="1" si="153"/>
        <v>0.28403431412661861</v>
      </c>
      <c r="G2446">
        <f t="shared" ca="1" si="153"/>
        <v>2.8570263484637315E-2</v>
      </c>
      <c r="H2446">
        <f t="shared" ca="1" si="153"/>
        <v>0.83167477541782664</v>
      </c>
      <c r="I2446">
        <f t="shared" ca="1" si="153"/>
        <v>0.10224494795260475</v>
      </c>
      <c r="J2446">
        <f t="shared" ca="1" si="153"/>
        <v>0.45902282431977626</v>
      </c>
    </row>
    <row r="2447" spans="1:10" x14ac:dyDescent="0.25">
      <c r="A2447">
        <v>2445</v>
      </c>
      <c r="B2447">
        <f t="shared" ca="1" si="153"/>
        <v>0.53936030958262027</v>
      </c>
      <c r="C2447">
        <f t="shared" ca="1" si="153"/>
        <v>0.59189654506879008</v>
      </c>
      <c r="D2447">
        <f t="shared" ca="1" si="153"/>
        <v>0.28904237363879504</v>
      </c>
      <c r="E2447">
        <f t="shared" ca="1" si="153"/>
        <v>0.54466987921778787</v>
      </c>
      <c r="F2447">
        <f t="shared" ca="1" si="153"/>
        <v>0.7416902301391608</v>
      </c>
      <c r="G2447">
        <f t="shared" ca="1" si="153"/>
        <v>0.51975045031030165</v>
      </c>
      <c r="H2447">
        <f t="shared" ca="1" si="153"/>
        <v>0.93177949435586371</v>
      </c>
      <c r="I2447">
        <f t="shared" ca="1" si="153"/>
        <v>0.88741318765403265</v>
      </c>
      <c r="J2447">
        <f t="shared" ca="1" si="153"/>
        <v>0.14419193430939936</v>
      </c>
    </row>
    <row r="2448" spans="1:10" x14ac:dyDescent="0.25">
      <c r="A2448">
        <v>2446</v>
      </c>
      <c r="B2448">
        <f t="shared" ca="1" si="153"/>
        <v>0.43847350113689698</v>
      </c>
      <c r="C2448">
        <f t="shared" ca="1" si="153"/>
        <v>0.40011428006773342</v>
      </c>
      <c r="D2448">
        <f t="shared" ca="1" si="153"/>
        <v>0.85184548587071118</v>
      </c>
      <c r="E2448">
        <f t="shared" ca="1" si="153"/>
        <v>0.31307270498380657</v>
      </c>
      <c r="F2448">
        <f t="shared" ca="1" si="153"/>
        <v>0.37504335816490697</v>
      </c>
      <c r="G2448">
        <f t="shared" ca="1" si="153"/>
        <v>0.52703236919038798</v>
      </c>
      <c r="H2448">
        <f t="shared" ca="1" si="153"/>
        <v>0.67225122099095269</v>
      </c>
      <c r="I2448">
        <f t="shared" ca="1" si="153"/>
        <v>0.862517217072305</v>
      </c>
      <c r="J2448">
        <f t="shared" ca="1" si="153"/>
        <v>0.54656048237178878</v>
      </c>
    </row>
    <row r="2449" spans="1:10" x14ac:dyDescent="0.25">
      <c r="A2449">
        <v>2447</v>
      </c>
      <c r="B2449">
        <f t="shared" ca="1" si="153"/>
        <v>0.38646259048249276</v>
      </c>
      <c r="C2449">
        <f t="shared" ca="1" si="153"/>
        <v>0.23185759884078738</v>
      </c>
      <c r="D2449">
        <f t="shared" ca="1" si="153"/>
        <v>0.8760725511397458</v>
      </c>
      <c r="E2449">
        <f t="shared" ca="1" si="153"/>
        <v>0.92894139045499335</v>
      </c>
      <c r="F2449">
        <f t="shared" ca="1" si="153"/>
        <v>0.11325889650139087</v>
      </c>
      <c r="G2449">
        <f t="shared" ca="1" si="153"/>
        <v>0.86293501120792215</v>
      </c>
      <c r="H2449">
        <f t="shared" ca="1" si="153"/>
        <v>0.5638279731268816</v>
      </c>
      <c r="I2449">
        <f t="shared" ca="1" si="153"/>
        <v>0.60080361775369262</v>
      </c>
      <c r="J2449">
        <f t="shared" ca="1" si="153"/>
        <v>0.21816136746699255</v>
      </c>
    </row>
    <row r="2450" spans="1:10" x14ac:dyDescent="0.25">
      <c r="A2450">
        <v>2448</v>
      </c>
      <c r="B2450">
        <f t="shared" ca="1" si="153"/>
        <v>0.86898464545509779</v>
      </c>
      <c r="C2450">
        <f t="shared" ca="1" si="153"/>
        <v>0.52468666931011532</v>
      </c>
      <c r="D2450">
        <f t="shared" ca="1" si="153"/>
        <v>6.8892085440066531E-3</v>
      </c>
      <c r="E2450">
        <f t="shared" ca="1" si="153"/>
        <v>0.38688590358988906</v>
      </c>
      <c r="F2450">
        <f t="shared" ca="1" si="153"/>
        <v>0.15296977883975771</v>
      </c>
      <c r="G2450">
        <f t="shared" ca="1" si="153"/>
        <v>0.44650178152145381</v>
      </c>
      <c r="H2450">
        <f t="shared" ca="1" si="153"/>
        <v>9.4598706876078298E-2</v>
      </c>
      <c r="I2450">
        <f t="shared" ca="1" si="153"/>
        <v>0.75690008532628938</v>
      </c>
      <c r="J2450">
        <f t="shared" ca="1" si="153"/>
        <v>0.3136707597440308</v>
      </c>
    </row>
    <row r="2451" spans="1:10" x14ac:dyDescent="0.25">
      <c r="A2451">
        <v>2449</v>
      </c>
      <c r="B2451">
        <f t="shared" ca="1" si="153"/>
        <v>0.91035601495136731</v>
      </c>
      <c r="C2451">
        <f t="shared" ca="1" si="153"/>
        <v>0.30731050171756036</v>
      </c>
      <c r="D2451">
        <f t="shared" ca="1" si="153"/>
        <v>0.66551713824065828</v>
      </c>
      <c r="E2451">
        <f t="shared" ca="1" si="153"/>
        <v>0.40192278886899935</v>
      </c>
      <c r="F2451">
        <f t="shared" ca="1" si="153"/>
        <v>0.28295367692620499</v>
      </c>
      <c r="G2451">
        <f t="shared" ca="1" si="153"/>
        <v>0.25091676407022689</v>
      </c>
      <c r="H2451">
        <f t="shared" ca="1" si="153"/>
        <v>0.37840051356869298</v>
      </c>
      <c r="I2451">
        <f t="shared" ca="1" si="153"/>
        <v>0.23181900695732161</v>
      </c>
      <c r="J2451">
        <f t="shared" ca="1" si="153"/>
        <v>0.44679297995516132</v>
      </c>
    </row>
    <row r="2452" spans="1:10" x14ac:dyDescent="0.25">
      <c r="A2452">
        <v>2450</v>
      </c>
      <c r="B2452">
        <f t="shared" ca="1" si="153"/>
        <v>0.54201645777827545</v>
      </c>
      <c r="C2452">
        <f t="shared" ca="1" si="153"/>
        <v>0.89696877844021428</v>
      </c>
      <c r="D2452">
        <f t="shared" ca="1" si="153"/>
        <v>0.42205094084718364</v>
      </c>
      <c r="E2452">
        <f t="shared" ca="1" si="153"/>
        <v>0.95050553389662984</v>
      </c>
      <c r="F2452">
        <f t="shared" ca="1" si="153"/>
        <v>0.28099812527828805</v>
      </c>
      <c r="G2452">
        <f t="shared" ref="C2452:J2467" ca="1" si="154">RAND()</f>
        <v>0.39424464643417467</v>
      </c>
      <c r="H2452">
        <f t="shared" ca="1" si="154"/>
        <v>0.30416502016292346</v>
      </c>
      <c r="I2452">
        <f t="shared" ca="1" si="154"/>
        <v>9.3232091353030788E-2</v>
      </c>
      <c r="J2452">
        <f t="shared" ca="1" si="154"/>
        <v>0.30746775974437013</v>
      </c>
    </row>
    <row r="2453" spans="1:10" x14ac:dyDescent="0.25">
      <c r="A2453">
        <v>2451</v>
      </c>
      <c r="B2453">
        <f t="shared" ca="1" si="153"/>
        <v>0.54086701947300708</v>
      </c>
      <c r="C2453">
        <f t="shared" ca="1" si="154"/>
        <v>0.67304130467063394</v>
      </c>
      <c r="D2453">
        <f t="shared" ca="1" si="154"/>
        <v>0.39923058851968396</v>
      </c>
      <c r="E2453">
        <f t="shared" ca="1" si="154"/>
        <v>0.18223179926463617</v>
      </c>
      <c r="F2453">
        <f t="shared" ca="1" si="154"/>
        <v>0.98592124222484168</v>
      </c>
      <c r="G2453">
        <f t="shared" ca="1" si="154"/>
        <v>0.89394957571754263</v>
      </c>
      <c r="H2453">
        <f t="shared" ca="1" si="154"/>
        <v>0.32696288444211752</v>
      </c>
      <c r="I2453">
        <f t="shared" ca="1" si="154"/>
        <v>0.35895150620163807</v>
      </c>
      <c r="J2453">
        <f t="shared" ca="1" si="154"/>
        <v>0.74775327438060879</v>
      </c>
    </row>
    <row r="2454" spans="1:10" x14ac:dyDescent="0.25">
      <c r="A2454">
        <v>2452</v>
      </c>
      <c r="B2454">
        <f t="shared" ca="1" si="153"/>
        <v>5.4494404231506977E-2</v>
      </c>
      <c r="C2454">
        <f t="shared" ca="1" si="154"/>
        <v>0.1415255373844484</v>
      </c>
      <c r="D2454">
        <f t="shared" ca="1" si="154"/>
        <v>9.6517873369261764E-2</v>
      </c>
      <c r="E2454">
        <f t="shared" ca="1" si="154"/>
        <v>0.77262394728605621</v>
      </c>
      <c r="F2454">
        <f t="shared" ca="1" si="154"/>
        <v>0.5142000842099762</v>
      </c>
      <c r="G2454">
        <f t="shared" ca="1" si="154"/>
        <v>0.50638530453509301</v>
      </c>
      <c r="H2454">
        <f t="shared" ca="1" si="154"/>
        <v>0.65843820107044015</v>
      </c>
      <c r="I2454">
        <f t="shared" ca="1" si="154"/>
        <v>0.85835426274662452</v>
      </c>
      <c r="J2454">
        <f t="shared" ca="1" si="154"/>
        <v>0.96217600741174569</v>
      </c>
    </row>
    <row r="2455" spans="1:10" x14ac:dyDescent="0.25">
      <c r="A2455">
        <v>2453</v>
      </c>
      <c r="B2455">
        <f t="shared" ca="1" si="153"/>
        <v>0.72692479207116245</v>
      </c>
      <c r="C2455">
        <f t="shared" ca="1" si="154"/>
        <v>0.89572939707765153</v>
      </c>
      <c r="D2455">
        <f t="shared" ca="1" si="154"/>
        <v>0.9584186725634154</v>
      </c>
      <c r="E2455">
        <f t="shared" ca="1" si="154"/>
        <v>0.53161614181588523</v>
      </c>
      <c r="F2455">
        <f t="shared" ca="1" si="154"/>
        <v>0.15594140797827616</v>
      </c>
      <c r="G2455">
        <f t="shared" ca="1" si="154"/>
        <v>0.74944237560489768</v>
      </c>
      <c r="H2455">
        <f t="shared" ca="1" si="154"/>
        <v>0.58591565323637962</v>
      </c>
      <c r="I2455">
        <f t="shared" ca="1" si="154"/>
        <v>0.92612861732060237</v>
      </c>
      <c r="J2455">
        <f t="shared" ca="1" si="154"/>
        <v>0.51338310053707403</v>
      </c>
    </row>
    <row r="2456" spans="1:10" x14ac:dyDescent="0.25">
      <c r="A2456">
        <v>2454</v>
      </c>
      <c r="B2456">
        <f t="shared" ca="1" si="153"/>
        <v>0.91175303341472214</v>
      </c>
      <c r="C2456">
        <f t="shared" ca="1" si="154"/>
        <v>0.68161270353371195</v>
      </c>
      <c r="D2456">
        <f t="shared" ca="1" si="154"/>
        <v>0.56067500849864427</v>
      </c>
      <c r="E2456">
        <f t="shared" ca="1" si="154"/>
        <v>0.86679857819420569</v>
      </c>
      <c r="F2456">
        <f t="shared" ca="1" si="154"/>
        <v>0.90474613506294843</v>
      </c>
      <c r="G2456">
        <f t="shared" ca="1" si="154"/>
        <v>0.47154070941363946</v>
      </c>
      <c r="H2456">
        <f t="shared" ca="1" si="154"/>
        <v>0.98989928280969186</v>
      </c>
      <c r="I2456">
        <f t="shared" ca="1" si="154"/>
        <v>0.61794082234722048</v>
      </c>
      <c r="J2456">
        <f t="shared" ca="1" si="154"/>
        <v>0.64191485763877087</v>
      </c>
    </row>
    <row r="2457" spans="1:10" x14ac:dyDescent="0.25">
      <c r="A2457">
        <v>2455</v>
      </c>
      <c r="B2457">
        <f t="shared" ca="1" si="153"/>
        <v>0.99855933519254192</v>
      </c>
      <c r="C2457">
        <f t="shared" ca="1" si="154"/>
        <v>0.48903242806733183</v>
      </c>
      <c r="D2457">
        <f t="shared" ca="1" si="154"/>
        <v>0.21840655853285917</v>
      </c>
      <c r="E2457">
        <f t="shared" ca="1" si="154"/>
        <v>0.27800368283346932</v>
      </c>
      <c r="F2457">
        <f t="shared" ca="1" si="154"/>
        <v>0.32692246260272639</v>
      </c>
      <c r="G2457">
        <f t="shared" ca="1" si="154"/>
        <v>0.95881150186848407</v>
      </c>
      <c r="H2457">
        <f t="shared" ca="1" si="154"/>
        <v>1.2702061914721452E-2</v>
      </c>
      <c r="I2457">
        <f t="shared" ca="1" si="154"/>
        <v>0.94291684209254367</v>
      </c>
      <c r="J2457">
        <f t="shared" ca="1" si="154"/>
        <v>0.30711491512677103</v>
      </c>
    </row>
    <row r="2458" spans="1:10" x14ac:dyDescent="0.25">
      <c r="A2458">
        <v>2456</v>
      </c>
      <c r="B2458">
        <f t="shared" ca="1" si="153"/>
        <v>0.6464467915454758</v>
      </c>
      <c r="C2458">
        <f t="shared" ca="1" si="154"/>
        <v>0.33925293387765587</v>
      </c>
      <c r="D2458">
        <f t="shared" ca="1" si="154"/>
        <v>0.37098721573741278</v>
      </c>
      <c r="E2458">
        <f t="shared" ca="1" si="154"/>
        <v>0.73818022000960914</v>
      </c>
      <c r="F2458">
        <f t="shared" ca="1" si="154"/>
        <v>0.67734260103889576</v>
      </c>
      <c r="G2458">
        <f t="shared" ca="1" si="154"/>
        <v>0.25520986673763013</v>
      </c>
      <c r="H2458">
        <f t="shared" ca="1" si="154"/>
        <v>0.14159262092395031</v>
      </c>
      <c r="I2458">
        <f t="shared" ca="1" si="154"/>
        <v>0.91332228597339871</v>
      </c>
      <c r="J2458">
        <f t="shared" ca="1" si="154"/>
        <v>0.23875407367403134</v>
      </c>
    </row>
    <row r="2459" spans="1:10" x14ac:dyDescent="0.25">
      <c r="A2459">
        <v>2457</v>
      </c>
      <c r="B2459">
        <f t="shared" ca="1" si="153"/>
        <v>0.25049266392130443</v>
      </c>
      <c r="C2459">
        <f t="shared" ca="1" si="154"/>
        <v>0.27299896585704031</v>
      </c>
      <c r="D2459">
        <f t="shared" ca="1" si="154"/>
        <v>0.49617786812928488</v>
      </c>
      <c r="E2459">
        <f t="shared" ca="1" si="154"/>
        <v>0.19453316272434507</v>
      </c>
      <c r="F2459">
        <f t="shared" ca="1" si="154"/>
        <v>0.91845390437061303</v>
      </c>
      <c r="G2459">
        <f t="shared" ca="1" si="154"/>
        <v>4.9810471006276558E-2</v>
      </c>
      <c r="H2459">
        <f t="shared" ca="1" si="154"/>
        <v>0.81326856479997178</v>
      </c>
      <c r="I2459">
        <f t="shared" ca="1" si="154"/>
        <v>0.23305727507923135</v>
      </c>
      <c r="J2459">
        <f t="shared" ca="1" si="154"/>
        <v>2.5581825110494338E-2</v>
      </c>
    </row>
    <row r="2460" spans="1:10" x14ac:dyDescent="0.25">
      <c r="A2460">
        <v>2458</v>
      </c>
      <c r="B2460">
        <f t="shared" ca="1" si="153"/>
        <v>0.6260255925861794</v>
      </c>
      <c r="C2460">
        <f t="shared" ca="1" si="154"/>
        <v>0.94954613696464074</v>
      </c>
      <c r="D2460">
        <f t="shared" ca="1" si="154"/>
        <v>0.98871892853168997</v>
      </c>
      <c r="E2460">
        <f t="shared" ca="1" si="154"/>
        <v>0.34869464362494895</v>
      </c>
      <c r="F2460">
        <f t="shared" ca="1" si="154"/>
        <v>0.13515911926983393</v>
      </c>
      <c r="G2460">
        <f t="shared" ca="1" si="154"/>
        <v>0.10210347355751559</v>
      </c>
      <c r="H2460">
        <f t="shared" ca="1" si="154"/>
        <v>0.39103888774266349</v>
      </c>
      <c r="I2460">
        <f t="shared" ca="1" si="154"/>
        <v>0.74694412814962008</v>
      </c>
      <c r="J2460">
        <f t="shared" ca="1" si="154"/>
        <v>0.72501074880842731</v>
      </c>
    </row>
    <row r="2461" spans="1:10" x14ac:dyDescent="0.25">
      <c r="A2461">
        <v>2459</v>
      </c>
      <c r="B2461">
        <f t="shared" ca="1" si="153"/>
        <v>0.33769403047817481</v>
      </c>
      <c r="C2461">
        <f t="shared" ca="1" si="154"/>
        <v>0.11214407671874715</v>
      </c>
      <c r="D2461">
        <f t="shared" ca="1" si="154"/>
        <v>0.64029941186755368</v>
      </c>
      <c r="E2461">
        <f t="shared" ca="1" si="154"/>
        <v>0.18536206679099987</v>
      </c>
      <c r="F2461">
        <f t="shared" ca="1" si="154"/>
        <v>0.63252118821557501</v>
      </c>
      <c r="G2461">
        <f t="shared" ca="1" si="154"/>
        <v>0.6514112954600767</v>
      </c>
      <c r="H2461">
        <f t="shared" ca="1" si="154"/>
        <v>3.2328578229558147E-2</v>
      </c>
      <c r="I2461">
        <f t="shared" ca="1" si="154"/>
        <v>0.10215821572395478</v>
      </c>
      <c r="J2461">
        <f t="shared" ca="1" si="154"/>
        <v>0.60489647359426524</v>
      </c>
    </row>
    <row r="2462" spans="1:10" x14ac:dyDescent="0.25">
      <c r="A2462">
        <v>2460</v>
      </c>
      <c r="B2462">
        <f t="shared" ca="1" si="153"/>
        <v>0.35590348419357742</v>
      </c>
      <c r="C2462">
        <f t="shared" ca="1" si="154"/>
        <v>0.85822875666231679</v>
      </c>
      <c r="D2462">
        <f t="shared" ca="1" si="154"/>
        <v>0.22342246199833715</v>
      </c>
      <c r="E2462">
        <f t="shared" ca="1" si="154"/>
        <v>0.25844630906397581</v>
      </c>
      <c r="F2462">
        <f t="shared" ca="1" si="154"/>
        <v>0.88950205320344899</v>
      </c>
      <c r="G2462">
        <f t="shared" ca="1" si="154"/>
        <v>0.55266212453662578</v>
      </c>
      <c r="H2462">
        <f t="shared" ca="1" si="154"/>
        <v>0.6501476637878939</v>
      </c>
      <c r="I2462">
        <f t="shared" ca="1" si="154"/>
        <v>0.85539806843802324</v>
      </c>
      <c r="J2462">
        <f t="shared" ca="1" si="154"/>
        <v>2.4106250729791223E-2</v>
      </c>
    </row>
    <row r="2463" spans="1:10" x14ac:dyDescent="0.25">
      <c r="A2463">
        <v>2461</v>
      </c>
      <c r="B2463">
        <f t="shared" ca="1" si="153"/>
        <v>0.40027156917167828</v>
      </c>
      <c r="C2463">
        <f t="shared" ca="1" si="154"/>
        <v>0.87196230416804843</v>
      </c>
      <c r="D2463">
        <f t="shared" ca="1" si="154"/>
        <v>0.60242623618709612</v>
      </c>
      <c r="E2463">
        <f t="shared" ca="1" si="154"/>
        <v>0.94628801026272025</v>
      </c>
      <c r="F2463">
        <f t="shared" ca="1" si="154"/>
        <v>0.53141608906503834</v>
      </c>
      <c r="G2463">
        <f t="shared" ca="1" si="154"/>
        <v>0.42987946510923969</v>
      </c>
      <c r="H2463">
        <f t="shared" ca="1" si="154"/>
        <v>0.80872244409026706</v>
      </c>
      <c r="I2463">
        <f t="shared" ca="1" si="154"/>
        <v>1.7350707133827248E-2</v>
      </c>
      <c r="J2463">
        <f t="shared" ca="1" si="154"/>
        <v>0.8215669626342349</v>
      </c>
    </row>
    <row r="2464" spans="1:10" x14ac:dyDescent="0.25">
      <c r="A2464">
        <v>2462</v>
      </c>
      <c r="B2464">
        <f t="shared" ca="1" si="153"/>
        <v>0.38000342382715457</v>
      </c>
      <c r="C2464">
        <f t="shared" ca="1" si="154"/>
        <v>0.9104104138041591</v>
      </c>
      <c r="D2464">
        <f t="shared" ca="1" si="154"/>
        <v>0.68848251966573293</v>
      </c>
      <c r="E2464">
        <f t="shared" ca="1" si="154"/>
        <v>0.2857421810747014</v>
      </c>
      <c r="F2464">
        <f t="shared" ca="1" si="154"/>
        <v>0.42222085512818353</v>
      </c>
      <c r="G2464">
        <f t="shared" ca="1" si="154"/>
        <v>0.14867627037292808</v>
      </c>
      <c r="H2464">
        <f t="shared" ca="1" si="154"/>
        <v>0.54851776631155658</v>
      </c>
      <c r="I2464">
        <f t="shared" ca="1" si="154"/>
        <v>9.4943172619432858E-2</v>
      </c>
      <c r="J2464">
        <f t="shared" ca="1" si="154"/>
        <v>0.97813026476388432</v>
      </c>
    </row>
    <row r="2465" spans="1:10" x14ac:dyDescent="0.25">
      <c r="A2465">
        <v>2463</v>
      </c>
      <c r="B2465">
        <f t="shared" ca="1" si="153"/>
        <v>0.22884546677499407</v>
      </c>
      <c r="C2465">
        <f t="shared" ca="1" si="154"/>
        <v>0.74094749864167919</v>
      </c>
      <c r="D2465">
        <f t="shared" ca="1" si="154"/>
        <v>0.49233203265954195</v>
      </c>
      <c r="E2465">
        <f t="shared" ca="1" si="154"/>
        <v>0.6747187291060327</v>
      </c>
      <c r="F2465">
        <f t="shared" ca="1" si="154"/>
        <v>6.6555645797796603E-2</v>
      </c>
      <c r="G2465">
        <f t="shared" ca="1" si="154"/>
        <v>0.81492702607964329</v>
      </c>
      <c r="H2465">
        <f t="shared" ca="1" si="154"/>
        <v>4.4935853388448521E-2</v>
      </c>
      <c r="I2465">
        <f t="shared" ca="1" si="154"/>
        <v>0.62939024815639621</v>
      </c>
      <c r="J2465">
        <f t="shared" ca="1" si="154"/>
        <v>0.81082011962671352</v>
      </c>
    </row>
    <row r="2466" spans="1:10" x14ac:dyDescent="0.25">
      <c r="A2466">
        <v>2464</v>
      </c>
      <c r="B2466">
        <f t="shared" ca="1" si="153"/>
        <v>0.89262206483603568</v>
      </c>
      <c r="C2466">
        <f t="shared" ca="1" si="154"/>
        <v>0.92092259425056788</v>
      </c>
      <c r="D2466">
        <f t="shared" ca="1" si="154"/>
        <v>0.91211212461266011</v>
      </c>
      <c r="E2466">
        <f t="shared" ca="1" si="154"/>
        <v>0.5920786148104642</v>
      </c>
      <c r="F2466">
        <f t="shared" ca="1" si="154"/>
        <v>0.35361722429209563</v>
      </c>
      <c r="G2466">
        <f t="shared" ca="1" si="154"/>
        <v>0.73205509067442254</v>
      </c>
      <c r="H2466">
        <f t="shared" ca="1" si="154"/>
        <v>0.33187897823158941</v>
      </c>
      <c r="I2466">
        <f t="shared" ca="1" si="154"/>
        <v>0.67005449251282512</v>
      </c>
      <c r="J2466">
        <f t="shared" ca="1" si="154"/>
        <v>3.0875179279117204E-2</v>
      </c>
    </row>
    <row r="2467" spans="1:10" x14ac:dyDescent="0.25">
      <c r="A2467">
        <v>2465</v>
      </c>
      <c r="B2467">
        <f t="shared" ca="1" si="153"/>
        <v>0.81614322363009772</v>
      </c>
      <c r="C2467">
        <f t="shared" ca="1" si="154"/>
        <v>0.57304756887647379</v>
      </c>
      <c r="D2467">
        <f t="shared" ca="1" si="154"/>
        <v>0.3913311617313785</v>
      </c>
      <c r="E2467">
        <f t="shared" ca="1" si="154"/>
        <v>0.89735627896759862</v>
      </c>
      <c r="F2467">
        <f t="shared" ca="1" si="154"/>
        <v>0.41101945790146299</v>
      </c>
      <c r="G2467">
        <f t="shared" ca="1" si="154"/>
        <v>0.38989122457382575</v>
      </c>
      <c r="H2467">
        <f t="shared" ca="1" si="154"/>
        <v>4.9171680489556446E-2</v>
      </c>
      <c r="I2467">
        <f t="shared" ca="1" si="154"/>
        <v>0.79803313810667353</v>
      </c>
      <c r="J2467">
        <f t="shared" ca="1" si="154"/>
        <v>0.4610152684414297</v>
      </c>
    </row>
    <row r="2468" spans="1:10" x14ac:dyDescent="0.25">
      <c r="A2468">
        <v>2466</v>
      </c>
      <c r="B2468">
        <f t="shared" ca="1" si="153"/>
        <v>0.43339288632754824</v>
      </c>
      <c r="C2468">
        <f t="shared" ref="C2468:J2483" ca="1" si="155">RAND()</f>
        <v>0.32639130909545655</v>
      </c>
      <c r="D2468">
        <f t="shared" ca="1" si="155"/>
        <v>0.661489062966375</v>
      </c>
      <c r="E2468">
        <f t="shared" ca="1" si="155"/>
        <v>0.10186961462881072</v>
      </c>
      <c r="F2468">
        <f t="shared" ca="1" si="155"/>
        <v>0.95727073324738254</v>
      </c>
      <c r="G2468">
        <f t="shared" ca="1" si="155"/>
        <v>0.2438773226403762</v>
      </c>
      <c r="H2468">
        <f t="shared" ca="1" si="155"/>
        <v>0.68934740682577467</v>
      </c>
      <c r="I2468">
        <f t="shared" ca="1" si="155"/>
        <v>0.87055005764387561</v>
      </c>
      <c r="J2468">
        <f t="shared" ca="1" si="155"/>
        <v>0.93254662905203167</v>
      </c>
    </row>
    <row r="2469" spans="1:10" x14ac:dyDescent="0.25">
      <c r="A2469">
        <v>2467</v>
      </c>
      <c r="B2469">
        <f t="shared" ca="1" si="153"/>
        <v>0.80503706090487737</v>
      </c>
      <c r="C2469">
        <f t="shared" ca="1" si="155"/>
        <v>0.73119910724053416</v>
      </c>
      <c r="D2469">
        <f t="shared" ca="1" si="155"/>
        <v>0.52238837073297695</v>
      </c>
      <c r="E2469">
        <f t="shared" ca="1" si="155"/>
        <v>0.58816675419284614</v>
      </c>
      <c r="F2469">
        <f t="shared" ca="1" si="155"/>
        <v>0.55956817582922358</v>
      </c>
      <c r="G2469">
        <f t="shared" ca="1" si="155"/>
        <v>0.62421603234396972</v>
      </c>
      <c r="H2469">
        <f t="shared" ca="1" si="155"/>
        <v>0.42572218274522067</v>
      </c>
      <c r="I2469">
        <f t="shared" ca="1" si="155"/>
        <v>0.7689853917091567</v>
      </c>
      <c r="J2469">
        <f t="shared" ca="1" si="155"/>
        <v>0.31465856371044032</v>
      </c>
    </row>
    <row r="2470" spans="1:10" x14ac:dyDescent="0.25">
      <c r="A2470">
        <v>2468</v>
      </c>
      <c r="B2470">
        <f t="shared" ca="1" si="153"/>
        <v>1.7390349785073145E-2</v>
      </c>
      <c r="C2470">
        <f t="shared" ca="1" si="155"/>
        <v>0.30719364503313895</v>
      </c>
      <c r="D2470">
        <f t="shared" ca="1" si="155"/>
        <v>0.38273654687163261</v>
      </c>
      <c r="E2470">
        <f t="shared" ca="1" si="155"/>
        <v>0.45585545739989808</v>
      </c>
      <c r="F2470">
        <f t="shared" ca="1" si="155"/>
        <v>0.64064464977656188</v>
      </c>
      <c r="G2470">
        <f t="shared" ca="1" si="155"/>
        <v>0.11834445152338302</v>
      </c>
      <c r="H2470">
        <f t="shared" ca="1" si="155"/>
        <v>0.4131876846227267</v>
      </c>
      <c r="I2470">
        <f t="shared" ca="1" si="155"/>
        <v>5.4705290590352895E-2</v>
      </c>
      <c r="J2470">
        <f t="shared" ca="1" si="155"/>
        <v>6.2777858644323503E-2</v>
      </c>
    </row>
    <row r="2471" spans="1:10" x14ac:dyDescent="0.25">
      <c r="A2471">
        <v>2469</v>
      </c>
      <c r="B2471">
        <f t="shared" ca="1" si="153"/>
        <v>0.48467362371744049</v>
      </c>
      <c r="C2471">
        <f t="shared" ca="1" si="155"/>
        <v>0.48944492469805034</v>
      </c>
      <c r="D2471">
        <f t="shared" ca="1" si="155"/>
        <v>0.83359195803662467</v>
      </c>
      <c r="E2471">
        <f t="shared" ca="1" si="155"/>
        <v>0.74084040492468939</v>
      </c>
      <c r="F2471">
        <f t="shared" ca="1" si="155"/>
        <v>0.19129718999874823</v>
      </c>
      <c r="G2471">
        <f t="shared" ca="1" si="155"/>
        <v>0.94750935498636268</v>
      </c>
      <c r="H2471">
        <f t="shared" ca="1" si="155"/>
        <v>0.17435401673726558</v>
      </c>
      <c r="I2471">
        <f t="shared" ca="1" si="155"/>
        <v>0.93753796462145511</v>
      </c>
      <c r="J2471">
        <f t="shared" ca="1" si="155"/>
        <v>0.15289558147850035</v>
      </c>
    </row>
    <row r="2472" spans="1:10" x14ac:dyDescent="0.25">
      <c r="A2472">
        <v>2470</v>
      </c>
      <c r="B2472">
        <f t="shared" ca="1" si="153"/>
        <v>0.72214507667200756</v>
      </c>
      <c r="C2472">
        <f t="shared" ca="1" si="155"/>
        <v>0.53823511532525437</v>
      </c>
      <c r="D2472">
        <f t="shared" ca="1" si="155"/>
        <v>0.28471027982973629</v>
      </c>
      <c r="E2472">
        <f t="shared" ca="1" si="155"/>
        <v>3.8616431231073167E-2</v>
      </c>
      <c r="F2472">
        <f t="shared" ca="1" si="155"/>
        <v>0.97815329135007256</v>
      </c>
      <c r="G2472">
        <f t="shared" ca="1" si="155"/>
        <v>0.8155270492901795</v>
      </c>
      <c r="H2472">
        <f t="shared" ca="1" si="155"/>
        <v>0.46681664693456826</v>
      </c>
      <c r="I2472">
        <f t="shared" ca="1" si="155"/>
        <v>0.14742527631001712</v>
      </c>
      <c r="J2472">
        <f t="shared" ca="1" si="155"/>
        <v>0.27018713478171363</v>
      </c>
    </row>
    <row r="2473" spans="1:10" x14ac:dyDescent="0.25">
      <c r="A2473">
        <v>2471</v>
      </c>
      <c r="B2473">
        <f t="shared" ca="1" si="153"/>
        <v>0.33309498886970934</v>
      </c>
      <c r="C2473">
        <f t="shared" ca="1" si="155"/>
        <v>6.032585920220257E-2</v>
      </c>
      <c r="D2473">
        <f t="shared" ca="1" si="155"/>
        <v>0.62954019600255395</v>
      </c>
      <c r="E2473">
        <f t="shared" ca="1" si="155"/>
        <v>7.0814514232126147E-2</v>
      </c>
      <c r="F2473">
        <f t="shared" ca="1" si="155"/>
        <v>0.160302971023493</v>
      </c>
      <c r="G2473">
        <f t="shared" ca="1" si="155"/>
        <v>0.28152107875130017</v>
      </c>
      <c r="H2473">
        <f t="shared" ca="1" si="155"/>
        <v>0.92946847439115643</v>
      </c>
      <c r="I2473">
        <f t="shared" ca="1" si="155"/>
        <v>0.79024329317740216</v>
      </c>
      <c r="J2473">
        <f t="shared" ca="1" si="155"/>
        <v>0.36197822586246764</v>
      </c>
    </row>
    <row r="2474" spans="1:10" x14ac:dyDescent="0.25">
      <c r="A2474">
        <v>2472</v>
      </c>
      <c r="B2474">
        <f t="shared" ca="1" si="153"/>
        <v>0.370280293462809</v>
      </c>
      <c r="C2474">
        <f t="shared" ca="1" si="155"/>
        <v>0.12598702057690425</v>
      </c>
      <c r="D2474">
        <f t="shared" ca="1" si="155"/>
        <v>8.1186754903362246E-2</v>
      </c>
      <c r="E2474">
        <f t="shared" ca="1" si="155"/>
        <v>3.7506686118997656E-2</v>
      </c>
      <c r="F2474">
        <f t="shared" ca="1" si="155"/>
        <v>0.10102630479689623</v>
      </c>
      <c r="G2474">
        <f t="shared" ca="1" si="155"/>
        <v>0.28572323292074708</v>
      </c>
      <c r="H2474">
        <f t="shared" ca="1" si="155"/>
        <v>0.72425952665877391</v>
      </c>
      <c r="I2474">
        <f t="shared" ca="1" si="155"/>
        <v>2.2056679520810585E-2</v>
      </c>
      <c r="J2474">
        <f t="shared" ca="1" si="155"/>
        <v>0.45544725219277071</v>
      </c>
    </row>
    <row r="2475" spans="1:10" x14ac:dyDescent="0.25">
      <c r="A2475">
        <v>2473</v>
      </c>
      <c r="B2475">
        <f t="shared" ca="1" si="153"/>
        <v>0.26915199833735215</v>
      </c>
      <c r="C2475">
        <f t="shared" ca="1" si="155"/>
        <v>4.775707612325264E-2</v>
      </c>
      <c r="D2475">
        <f t="shared" ca="1" si="155"/>
        <v>0.53449056828686092</v>
      </c>
      <c r="E2475">
        <f t="shared" ca="1" si="155"/>
        <v>0.73558685584037331</v>
      </c>
      <c r="F2475">
        <f t="shared" ca="1" si="155"/>
        <v>0.82756059063176013</v>
      </c>
      <c r="G2475">
        <f t="shared" ca="1" si="155"/>
        <v>0.6722652904820462</v>
      </c>
      <c r="H2475">
        <f t="shared" ca="1" si="155"/>
        <v>0.25943496530186771</v>
      </c>
      <c r="I2475">
        <f t="shared" ca="1" si="155"/>
        <v>0.90981721207698241</v>
      </c>
      <c r="J2475">
        <f t="shared" ca="1" si="155"/>
        <v>0.5954215451171434</v>
      </c>
    </row>
    <row r="2476" spans="1:10" x14ac:dyDescent="0.25">
      <c r="A2476">
        <v>2474</v>
      </c>
      <c r="B2476">
        <f t="shared" ca="1" si="153"/>
        <v>1.2946486738857566E-2</v>
      </c>
      <c r="C2476">
        <f t="shared" ca="1" si="155"/>
        <v>0.99267185205672825</v>
      </c>
      <c r="D2476">
        <f t="shared" ca="1" si="155"/>
        <v>0.97273597207040741</v>
      </c>
      <c r="E2476">
        <f t="shared" ca="1" si="155"/>
        <v>0.38793849405553082</v>
      </c>
      <c r="F2476">
        <f t="shared" ca="1" si="155"/>
        <v>0.23249136896149314</v>
      </c>
      <c r="G2476">
        <f t="shared" ca="1" si="155"/>
        <v>0.39010424512943531</v>
      </c>
      <c r="H2476">
        <f t="shared" ca="1" si="155"/>
        <v>0.17392054352877417</v>
      </c>
      <c r="I2476">
        <f t="shared" ca="1" si="155"/>
        <v>0.17348458308661907</v>
      </c>
      <c r="J2476">
        <f t="shared" ca="1" si="155"/>
        <v>0.28151035758651022</v>
      </c>
    </row>
    <row r="2477" spans="1:10" x14ac:dyDescent="0.25">
      <c r="A2477">
        <v>2475</v>
      </c>
      <c r="B2477">
        <f t="shared" ca="1" si="153"/>
        <v>0.77684274020745259</v>
      </c>
      <c r="C2477">
        <f t="shared" ca="1" si="155"/>
        <v>0.69518137807695546</v>
      </c>
      <c r="D2477">
        <f t="shared" ca="1" si="155"/>
        <v>0.96891551033968282</v>
      </c>
      <c r="E2477">
        <f t="shared" ca="1" si="155"/>
        <v>0.197513199553212</v>
      </c>
      <c r="F2477">
        <f t="shared" ca="1" si="155"/>
        <v>0.8165706278575221</v>
      </c>
      <c r="G2477">
        <f t="shared" ca="1" si="155"/>
        <v>0.28813720948086108</v>
      </c>
      <c r="H2477">
        <f t="shared" ca="1" si="155"/>
        <v>7.9122924979380227E-2</v>
      </c>
      <c r="I2477">
        <f t="shared" ca="1" si="155"/>
        <v>0.88467341570467051</v>
      </c>
      <c r="J2477">
        <f t="shared" ca="1" si="155"/>
        <v>0.47316088931538458</v>
      </c>
    </row>
    <row r="2478" spans="1:10" x14ac:dyDescent="0.25">
      <c r="A2478">
        <v>2476</v>
      </c>
      <c r="B2478">
        <f t="shared" ca="1" si="153"/>
        <v>0.71672446790714328</v>
      </c>
      <c r="C2478">
        <f t="shared" ca="1" si="155"/>
        <v>0.47046958679720963</v>
      </c>
      <c r="D2478">
        <f t="shared" ca="1" si="155"/>
        <v>4.9888959647825359E-2</v>
      </c>
      <c r="E2478">
        <f t="shared" ca="1" si="155"/>
        <v>6.3330553244849597E-2</v>
      </c>
      <c r="F2478">
        <f t="shared" ca="1" si="155"/>
        <v>0.94175148736875325</v>
      </c>
      <c r="G2478">
        <f t="shared" ca="1" si="155"/>
        <v>0.82674262952732491</v>
      </c>
      <c r="H2478">
        <f t="shared" ca="1" si="155"/>
        <v>0.68552223009857194</v>
      </c>
      <c r="I2478">
        <f t="shared" ca="1" si="155"/>
        <v>0.33844787236721097</v>
      </c>
      <c r="J2478">
        <f t="shared" ca="1" si="155"/>
        <v>2.0126156406111817E-2</v>
      </c>
    </row>
    <row r="2479" spans="1:10" x14ac:dyDescent="0.25">
      <c r="A2479">
        <v>2477</v>
      </c>
      <c r="B2479">
        <f t="shared" ca="1" si="153"/>
        <v>0.35052004914873314</v>
      </c>
      <c r="C2479">
        <f t="shared" ca="1" si="155"/>
        <v>0.4072358477101109</v>
      </c>
      <c r="D2479">
        <f t="shared" ca="1" si="155"/>
        <v>0.23185591113785264</v>
      </c>
      <c r="E2479">
        <f t="shared" ca="1" si="155"/>
        <v>0.14907021639442619</v>
      </c>
      <c r="F2479">
        <f t="shared" ca="1" si="155"/>
        <v>0.72548615124733951</v>
      </c>
      <c r="G2479">
        <f t="shared" ca="1" si="155"/>
        <v>0.77921538205941665</v>
      </c>
      <c r="H2479">
        <f t="shared" ca="1" si="155"/>
        <v>0.31335584151225071</v>
      </c>
      <c r="I2479">
        <f t="shared" ca="1" si="155"/>
        <v>0.39154212200627958</v>
      </c>
      <c r="J2479">
        <f t="shared" ca="1" si="155"/>
        <v>0.76117399269693253</v>
      </c>
    </row>
    <row r="2480" spans="1:10" x14ac:dyDescent="0.25">
      <c r="A2480">
        <v>2478</v>
      </c>
      <c r="B2480">
        <f t="shared" ca="1" si="153"/>
        <v>0.55653626728982974</v>
      </c>
      <c r="C2480">
        <f t="shared" ca="1" si="155"/>
        <v>0.46035222050366009</v>
      </c>
      <c r="D2480">
        <f t="shared" ca="1" si="155"/>
        <v>0.16731415430314001</v>
      </c>
      <c r="E2480">
        <f t="shared" ca="1" si="155"/>
        <v>0.34938532782194964</v>
      </c>
      <c r="F2480">
        <f t="shared" ca="1" si="155"/>
        <v>0.89935324579907272</v>
      </c>
      <c r="G2480">
        <f t="shared" ca="1" si="155"/>
        <v>1.3815317644451541E-2</v>
      </c>
      <c r="H2480">
        <f t="shared" ca="1" si="155"/>
        <v>0.56275707408467435</v>
      </c>
      <c r="I2480">
        <f t="shared" ca="1" si="155"/>
        <v>0.84108558675319278</v>
      </c>
      <c r="J2480">
        <f t="shared" ca="1" si="155"/>
        <v>0.48775051992719731</v>
      </c>
    </row>
    <row r="2481" spans="1:10" x14ac:dyDescent="0.25">
      <c r="A2481">
        <v>2479</v>
      </c>
      <c r="B2481">
        <f t="shared" ca="1" si="153"/>
        <v>0.36129799207206725</v>
      </c>
      <c r="C2481">
        <f t="shared" ca="1" si="155"/>
        <v>0.73999226193700696</v>
      </c>
      <c r="D2481">
        <f t="shared" ca="1" si="155"/>
        <v>9.3125811916967671E-2</v>
      </c>
      <c r="E2481">
        <f t="shared" ca="1" si="155"/>
        <v>0.13974764588848043</v>
      </c>
      <c r="F2481">
        <f t="shared" ca="1" si="155"/>
        <v>0.19238654588739534</v>
      </c>
      <c r="G2481">
        <f t="shared" ca="1" si="155"/>
        <v>0.23594571480863091</v>
      </c>
      <c r="H2481">
        <f t="shared" ca="1" si="155"/>
        <v>0.11377550742417653</v>
      </c>
      <c r="I2481">
        <f t="shared" ca="1" si="155"/>
        <v>0.87606706356715369</v>
      </c>
      <c r="J2481">
        <f t="shared" ca="1" si="155"/>
        <v>0.84794049584239495</v>
      </c>
    </row>
    <row r="2482" spans="1:10" x14ac:dyDescent="0.25">
      <c r="A2482">
        <v>2480</v>
      </c>
      <c r="B2482">
        <f t="shared" ca="1" si="153"/>
        <v>0.78929195512793149</v>
      </c>
      <c r="C2482">
        <f t="shared" ca="1" si="155"/>
        <v>0.79213578004299345</v>
      </c>
      <c r="D2482">
        <f t="shared" ca="1" si="155"/>
        <v>0.69460651251026873</v>
      </c>
      <c r="E2482">
        <f t="shared" ca="1" si="155"/>
        <v>0.57429754903522579</v>
      </c>
      <c r="F2482">
        <f t="shared" ca="1" si="155"/>
        <v>0.36956642563219266</v>
      </c>
      <c r="G2482">
        <f t="shared" ca="1" si="155"/>
        <v>0.67185530480085998</v>
      </c>
      <c r="H2482">
        <f t="shared" ca="1" si="155"/>
        <v>0.6726246058290678</v>
      </c>
      <c r="I2482">
        <f t="shared" ca="1" si="155"/>
        <v>0.23553968362505373</v>
      </c>
      <c r="J2482">
        <f t="shared" ca="1" si="155"/>
        <v>0.72062436508507233</v>
      </c>
    </row>
    <row r="2483" spans="1:10" x14ac:dyDescent="0.25">
      <c r="A2483">
        <v>2481</v>
      </c>
      <c r="B2483">
        <f t="shared" ca="1" si="153"/>
        <v>0.59657070757128994</v>
      </c>
      <c r="C2483">
        <f t="shared" ca="1" si="155"/>
        <v>0.44559602026433753</v>
      </c>
      <c r="D2483">
        <f t="shared" ca="1" si="155"/>
        <v>5.1755535022662724E-2</v>
      </c>
      <c r="E2483">
        <f t="shared" ca="1" si="155"/>
        <v>0.44646505436594464</v>
      </c>
      <c r="F2483">
        <f t="shared" ca="1" si="155"/>
        <v>0.54049014990444588</v>
      </c>
      <c r="G2483">
        <f t="shared" ca="1" si="155"/>
        <v>9.8194521193582851E-2</v>
      </c>
      <c r="H2483">
        <f t="shared" ca="1" si="155"/>
        <v>0.29352720165318391</v>
      </c>
      <c r="I2483">
        <f t="shared" ca="1" si="155"/>
        <v>0.14357892518193061</v>
      </c>
      <c r="J2483">
        <f t="shared" ca="1" si="155"/>
        <v>0.18030590778837985</v>
      </c>
    </row>
    <row r="2484" spans="1:10" x14ac:dyDescent="0.25">
      <c r="A2484">
        <v>2482</v>
      </c>
      <c r="B2484">
        <f t="shared" ca="1" si="153"/>
        <v>0.28602956146924441</v>
      </c>
      <c r="C2484">
        <f t="shared" ref="C2484:J2498" ca="1" si="156">RAND()</f>
        <v>0.38909691743874919</v>
      </c>
      <c r="D2484">
        <f t="shared" ca="1" si="156"/>
        <v>0.93634597418466414</v>
      </c>
      <c r="E2484">
        <f t="shared" ca="1" si="156"/>
        <v>0.36542199774091377</v>
      </c>
      <c r="F2484">
        <f t="shared" ca="1" si="156"/>
        <v>0.14092259347895542</v>
      </c>
      <c r="G2484">
        <f t="shared" ca="1" si="156"/>
        <v>0.23164239403321185</v>
      </c>
      <c r="H2484">
        <f t="shared" ca="1" si="156"/>
        <v>0.15421155189086622</v>
      </c>
      <c r="I2484">
        <f t="shared" ca="1" si="156"/>
        <v>0.44340841905110628</v>
      </c>
      <c r="J2484">
        <f t="shared" ca="1" si="156"/>
        <v>0.28299011958145381</v>
      </c>
    </row>
    <row r="2485" spans="1:10" x14ac:dyDescent="0.25">
      <c r="A2485">
        <v>2483</v>
      </c>
      <c r="B2485">
        <f t="shared" ca="1" si="153"/>
        <v>0.63990637960849617</v>
      </c>
      <c r="C2485">
        <f t="shared" ca="1" si="156"/>
        <v>0.71918775725161566</v>
      </c>
      <c r="D2485">
        <f t="shared" ca="1" si="156"/>
        <v>0.70221176240637972</v>
      </c>
      <c r="E2485">
        <f t="shared" ca="1" si="156"/>
        <v>0.4786831356144311</v>
      </c>
      <c r="F2485">
        <f t="shared" ca="1" si="156"/>
        <v>0.70325951217883287</v>
      </c>
      <c r="G2485">
        <f t="shared" ca="1" si="156"/>
        <v>0.96995489536408719</v>
      </c>
      <c r="H2485">
        <f t="shared" ca="1" si="156"/>
        <v>0.74088004003174668</v>
      </c>
      <c r="I2485">
        <f t="shared" ca="1" si="156"/>
        <v>0.72974851436008337</v>
      </c>
      <c r="J2485">
        <f t="shared" ca="1" si="156"/>
        <v>0.67819773492611879</v>
      </c>
    </row>
    <row r="2486" spans="1:10" x14ac:dyDescent="0.25">
      <c r="A2486">
        <v>2484</v>
      </c>
      <c r="B2486">
        <f t="shared" ca="1" si="153"/>
        <v>0.96664434657166076</v>
      </c>
      <c r="C2486">
        <f t="shared" ca="1" si="156"/>
        <v>0.9997428414142755</v>
      </c>
      <c r="D2486">
        <f t="shared" ca="1" si="156"/>
        <v>0.56364557393367487</v>
      </c>
      <c r="E2486">
        <f t="shared" ca="1" si="156"/>
        <v>0.91632908278977876</v>
      </c>
      <c r="F2486">
        <f t="shared" ca="1" si="156"/>
        <v>0.83016632267424773</v>
      </c>
      <c r="G2486">
        <f t="shared" ca="1" si="156"/>
        <v>0.82499952049040348</v>
      </c>
      <c r="H2486">
        <f t="shared" ca="1" si="156"/>
        <v>0.22619974190993331</v>
      </c>
      <c r="I2486">
        <f t="shared" ca="1" si="156"/>
        <v>0.16718067595895936</v>
      </c>
      <c r="J2486">
        <f t="shared" ca="1" si="156"/>
        <v>0.61805883774551118</v>
      </c>
    </row>
    <row r="2487" spans="1:10" x14ac:dyDescent="0.25">
      <c r="A2487">
        <v>2485</v>
      </c>
      <c r="B2487">
        <f t="shared" ca="1" si="153"/>
        <v>0.71472712287543416</v>
      </c>
      <c r="C2487">
        <f t="shared" ca="1" si="156"/>
        <v>0.95016933991353036</v>
      </c>
      <c r="D2487">
        <f t="shared" ca="1" si="156"/>
        <v>0.18607550166527054</v>
      </c>
      <c r="E2487">
        <f t="shared" ca="1" si="156"/>
        <v>0.14071227513581874</v>
      </c>
      <c r="F2487">
        <f t="shared" ca="1" si="156"/>
        <v>0.81086385592390131</v>
      </c>
      <c r="G2487">
        <f t="shared" ca="1" si="156"/>
        <v>0.3834610941159986</v>
      </c>
      <c r="H2487">
        <f t="shared" ca="1" si="156"/>
        <v>0.20353831071564099</v>
      </c>
      <c r="I2487">
        <f t="shared" ca="1" si="156"/>
        <v>0.61329169813977569</v>
      </c>
      <c r="J2487">
        <f t="shared" ca="1" si="156"/>
        <v>0.88077564340200387</v>
      </c>
    </row>
    <row r="2488" spans="1:10" x14ac:dyDescent="0.25">
      <c r="A2488">
        <v>2486</v>
      </c>
      <c r="B2488">
        <f t="shared" ca="1" si="153"/>
        <v>0.22083808284848561</v>
      </c>
      <c r="C2488">
        <f t="shared" ca="1" si="156"/>
        <v>0.62641618319782011</v>
      </c>
      <c r="D2488">
        <f t="shared" ca="1" si="156"/>
        <v>0.68725121170502379</v>
      </c>
      <c r="E2488">
        <f t="shared" ca="1" si="156"/>
        <v>0.76441084995958708</v>
      </c>
      <c r="F2488">
        <f t="shared" ca="1" si="156"/>
        <v>0.69369816631007608</v>
      </c>
      <c r="G2488">
        <f t="shared" ca="1" si="156"/>
        <v>0.62918820139938092</v>
      </c>
      <c r="H2488">
        <f t="shared" ca="1" si="156"/>
        <v>0.29697305749074843</v>
      </c>
      <c r="I2488">
        <f t="shared" ca="1" si="156"/>
        <v>0.63898783672342974</v>
      </c>
      <c r="J2488">
        <f t="shared" ca="1" si="156"/>
        <v>0.89936380542205097</v>
      </c>
    </row>
    <row r="2489" spans="1:10" x14ac:dyDescent="0.25">
      <c r="A2489">
        <v>2487</v>
      </c>
      <c r="B2489">
        <f t="shared" ca="1" si="153"/>
        <v>0.14808425817461546</v>
      </c>
      <c r="C2489">
        <f t="shared" ca="1" si="156"/>
        <v>0.81462223176730442</v>
      </c>
      <c r="D2489">
        <f t="shared" ca="1" si="156"/>
        <v>0.51882671398319535</v>
      </c>
      <c r="E2489">
        <f t="shared" ca="1" si="156"/>
        <v>0.55952038604165311</v>
      </c>
      <c r="F2489">
        <f t="shared" ca="1" si="156"/>
        <v>0.55930382450908434</v>
      </c>
      <c r="G2489">
        <f t="shared" ca="1" si="156"/>
        <v>0.17429875048511934</v>
      </c>
      <c r="H2489">
        <f t="shared" ca="1" si="156"/>
        <v>0.4317515656842198</v>
      </c>
      <c r="I2489">
        <f t="shared" ca="1" si="156"/>
        <v>0.8019695570352483</v>
      </c>
      <c r="J2489">
        <f t="shared" ca="1" si="156"/>
        <v>0.35977034233067284</v>
      </c>
    </row>
    <row r="2490" spans="1:10" x14ac:dyDescent="0.25">
      <c r="A2490">
        <v>2488</v>
      </c>
      <c r="B2490">
        <f t="shared" ca="1" si="153"/>
        <v>0.16707529557674805</v>
      </c>
      <c r="C2490">
        <f t="shared" ca="1" si="156"/>
        <v>0.24860793965914174</v>
      </c>
      <c r="D2490">
        <f t="shared" ca="1" si="156"/>
        <v>0.54531143686484973</v>
      </c>
      <c r="E2490">
        <f t="shared" ca="1" si="156"/>
        <v>0.43082773983063682</v>
      </c>
      <c r="F2490">
        <f t="shared" ca="1" si="156"/>
        <v>0.21096057767270104</v>
      </c>
      <c r="G2490">
        <f t="shared" ca="1" si="156"/>
        <v>0.81359328041909096</v>
      </c>
      <c r="H2490">
        <f t="shared" ca="1" si="156"/>
        <v>0.12021299993629653</v>
      </c>
      <c r="I2490">
        <f t="shared" ca="1" si="156"/>
        <v>5.2967173104418008E-2</v>
      </c>
      <c r="J2490">
        <f t="shared" ca="1" si="156"/>
        <v>0.95815127900826236</v>
      </c>
    </row>
    <row r="2491" spans="1:10" x14ac:dyDescent="0.25">
      <c r="A2491">
        <v>2489</v>
      </c>
      <c r="B2491">
        <f t="shared" ca="1" si="153"/>
        <v>0.66087346306454431</v>
      </c>
      <c r="C2491">
        <f t="shared" ca="1" si="156"/>
        <v>0.65170437179620022</v>
      </c>
      <c r="D2491">
        <f t="shared" ca="1" si="156"/>
        <v>7.5120141435158105E-2</v>
      </c>
      <c r="E2491">
        <f t="shared" ca="1" si="156"/>
        <v>0.98555535480482881</v>
      </c>
      <c r="F2491">
        <f t="shared" ca="1" si="156"/>
        <v>0.6224806954919645</v>
      </c>
      <c r="G2491">
        <f t="shared" ca="1" si="156"/>
        <v>0.41120504841675221</v>
      </c>
      <c r="H2491">
        <f t="shared" ca="1" si="156"/>
        <v>0.12970282873168837</v>
      </c>
      <c r="I2491">
        <f t="shared" ca="1" si="156"/>
        <v>0.55059455161696191</v>
      </c>
      <c r="J2491">
        <f t="shared" ca="1" si="156"/>
        <v>0.73122355299940023</v>
      </c>
    </row>
    <row r="2492" spans="1:10" x14ac:dyDescent="0.25">
      <c r="A2492">
        <v>2490</v>
      </c>
      <c r="B2492">
        <f t="shared" ca="1" si="153"/>
        <v>0.32426705610347206</v>
      </c>
      <c r="C2492">
        <f t="shared" ca="1" si="156"/>
        <v>0.37225551520607947</v>
      </c>
      <c r="D2492">
        <f t="shared" ca="1" si="156"/>
        <v>0.63170576740651585</v>
      </c>
      <c r="E2492">
        <f t="shared" ca="1" si="156"/>
        <v>0.51671342549059784</v>
      </c>
      <c r="F2492">
        <f t="shared" ca="1" si="156"/>
        <v>0.72927555558996227</v>
      </c>
      <c r="G2492">
        <f t="shared" ca="1" si="156"/>
        <v>0.86424568215672859</v>
      </c>
      <c r="H2492">
        <f t="shared" ca="1" si="156"/>
        <v>0.35690809839458038</v>
      </c>
      <c r="I2492">
        <f t="shared" ca="1" si="156"/>
        <v>0.34278844064550218</v>
      </c>
      <c r="J2492">
        <f t="shared" ca="1" si="156"/>
        <v>7.9692332380737363E-2</v>
      </c>
    </row>
    <row r="2493" spans="1:10" x14ac:dyDescent="0.25">
      <c r="A2493">
        <v>2491</v>
      </c>
      <c r="B2493">
        <f t="shared" ca="1" si="153"/>
        <v>0.77657004241663552</v>
      </c>
      <c r="C2493">
        <f t="shared" ca="1" si="156"/>
        <v>0.28126056095479945</v>
      </c>
      <c r="D2493">
        <f t="shared" ca="1" si="156"/>
        <v>0.74977700295962868</v>
      </c>
      <c r="E2493">
        <f t="shared" ca="1" si="156"/>
        <v>0.79375032013267965</v>
      </c>
      <c r="F2493">
        <f t="shared" ca="1" si="156"/>
        <v>0.7876230857477069</v>
      </c>
      <c r="G2493">
        <f t="shared" ca="1" si="156"/>
        <v>1.0866058704599224E-2</v>
      </c>
      <c r="H2493">
        <f t="shared" ca="1" si="156"/>
        <v>1.7860543482086655E-3</v>
      </c>
      <c r="I2493">
        <f t="shared" ca="1" si="156"/>
        <v>0.26873671587096171</v>
      </c>
      <c r="J2493">
        <f t="shared" ca="1" si="156"/>
        <v>0.99123388317314132</v>
      </c>
    </row>
    <row r="2494" spans="1:10" x14ac:dyDescent="0.25">
      <c r="A2494">
        <v>2492</v>
      </c>
      <c r="B2494">
        <f t="shared" ca="1" si="153"/>
        <v>0.72946551030783113</v>
      </c>
      <c r="C2494">
        <f t="shared" ca="1" si="156"/>
        <v>0.36571138217386145</v>
      </c>
      <c r="D2494">
        <f t="shared" ca="1" si="156"/>
        <v>0.40893311098789942</v>
      </c>
      <c r="E2494">
        <f t="shared" ca="1" si="156"/>
        <v>0.34788922526355759</v>
      </c>
      <c r="F2494">
        <f t="shared" ca="1" si="156"/>
        <v>0.96725002557009587</v>
      </c>
      <c r="G2494">
        <f t="shared" ca="1" si="156"/>
        <v>0.49062926775188676</v>
      </c>
      <c r="H2494">
        <f t="shared" ca="1" si="156"/>
        <v>0.46022083189403262</v>
      </c>
      <c r="I2494">
        <f t="shared" ca="1" si="156"/>
        <v>0.20472087595333277</v>
      </c>
      <c r="J2494">
        <f t="shared" ca="1" si="156"/>
        <v>0.40174024585251122</v>
      </c>
    </row>
    <row r="2495" spans="1:10" x14ac:dyDescent="0.25">
      <c r="A2495">
        <v>2493</v>
      </c>
      <c r="B2495">
        <f t="shared" ca="1" si="153"/>
        <v>0.37402653780110373</v>
      </c>
      <c r="C2495">
        <f t="shared" ca="1" si="156"/>
        <v>0.29249433654629686</v>
      </c>
      <c r="D2495">
        <f t="shared" ca="1" si="156"/>
        <v>0.40536768691324743</v>
      </c>
      <c r="E2495">
        <f t="shared" ca="1" si="156"/>
        <v>0.73646188276513569</v>
      </c>
      <c r="F2495">
        <f t="shared" ca="1" si="156"/>
        <v>1.7962376875760522E-2</v>
      </c>
      <c r="G2495">
        <f t="shared" ca="1" si="156"/>
        <v>0.55400774076220272</v>
      </c>
      <c r="H2495">
        <f t="shared" ca="1" si="156"/>
        <v>2.7101691263472505E-3</v>
      </c>
      <c r="I2495">
        <f t="shared" ca="1" si="156"/>
        <v>0.13338160674319444</v>
      </c>
      <c r="J2495">
        <f t="shared" ca="1" si="156"/>
        <v>0.48840675636347242</v>
      </c>
    </row>
    <row r="2496" spans="1:10" x14ac:dyDescent="0.25">
      <c r="A2496">
        <v>2494</v>
      </c>
      <c r="B2496">
        <f t="shared" ca="1" si="153"/>
        <v>7.0108199827366602E-2</v>
      </c>
      <c r="C2496">
        <f t="shared" ca="1" si="156"/>
        <v>6.8812777064216069E-2</v>
      </c>
      <c r="D2496">
        <f t="shared" ca="1" si="156"/>
        <v>0.98781860625540641</v>
      </c>
      <c r="E2496">
        <f t="shared" ca="1" si="156"/>
        <v>0.29944085403297693</v>
      </c>
      <c r="F2496">
        <f t="shared" ca="1" si="156"/>
        <v>0.17645054986076314</v>
      </c>
      <c r="G2496">
        <f t="shared" ca="1" si="156"/>
        <v>0.430980371920755</v>
      </c>
      <c r="H2496">
        <f t="shared" ca="1" si="156"/>
        <v>0.99780219793387293</v>
      </c>
      <c r="I2496">
        <f t="shared" ca="1" si="156"/>
        <v>5.7373147870652952E-2</v>
      </c>
      <c r="J2496">
        <f t="shared" ca="1" si="156"/>
        <v>0.10226266331185996</v>
      </c>
    </row>
    <row r="2497" spans="1:10" x14ac:dyDescent="0.25">
      <c r="A2497">
        <v>2495</v>
      </c>
      <c r="B2497">
        <f t="shared" ca="1" si="153"/>
        <v>0.72396297571143653</v>
      </c>
      <c r="C2497">
        <f t="shared" ca="1" si="156"/>
        <v>0.72118970250492809</v>
      </c>
      <c r="D2497">
        <f t="shared" ca="1" si="156"/>
        <v>0.64839496969677957</v>
      </c>
      <c r="E2497">
        <f t="shared" ca="1" si="156"/>
        <v>0.87938955576157984</v>
      </c>
      <c r="F2497">
        <f t="shared" ca="1" si="156"/>
        <v>0.99147642902970545</v>
      </c>
      <c r="G2497">
        <f t="shared" ca="1" si="156"/>
        <v>1.2176496659709546E-2</v>
      </c>
      <c r="H2497">
        <f t="shared" ca="1" si="156"/>
        <v>0.37315018631987362</v>
      </c>
      <c r="I2497">
        <f t="shared" ca="1" si="156"/>
        <v>0.90098224565581797</v>
      </c>
      <c r="J2497">
        <f t="shared" ca="1" si="156"/>
        <v>0.14005370325032773</v>
      </c>
    </row>
    <row r="2498" spans="1:10" x14ac:dyDescent="0.25">
      <c r="A2498">
        <v>2496</v>
      </c>
      <c r="B2498">
        <f t="shared" ca="1" si="153"/>
        <v>0.31577262596452749</v>
      </c>
      <c r="C2498">
        <f t="shared" ca="1" si="156"/>
        <v>0.98407063160663288</v>
      </c>
      <c r="D2498">
        <f t="shared" ca="1" si="156"/>
        <v>0.7902593342674743</v>
      </c>
      <c r="E2498">
        <f t="shared" ca="1" si="156"/>
        <v>0.67685953131895982</v>
      </c>
      <c r="F2498">
        <f t="shared" ca="1" si="156"/>
        <v>0.99694974197215169</v>
      </c>
      <c r="G2498">
        <f t="shared" ca="1" si="156"/>
        <v>0.9731955712489494</v>
      </c>
      <c r="H2498">
        <f t="shared" ca="1" si="156"/>
        <v>0.37257989676127901</v>
      </c>
      <c r="I2498">
        <f t="shared" ca="1" si="156"/>
        <v>0.12176693918482584</v>
      </c>
      <c r="J2498">
        <f t="shared" ca="1" si="156"/>
        <v>0.9768212760032261</v>
      </c>
    </row>
    <row r="2499" spans="1:10" x14ac:dyDescent="0.25">
      <c r="A2499">
        <v>2497</v>
      </c>
      <c r="B2499">
        <f t="shared" ref="B2499:J2562" ca="1" si="157">RAND()</f>
        <v>0.61108914049310703</v>
      </c>
      <c r="C2499">
        <f t="shared" ca="1" si="157"/>
        <v>0.41963075720267184</v>
      </c>
      <c r="D2499">
        <f t="shared" ca="1" si="157"/>
        <v>0.97418068729516105</v>
      </c>
      <c r="E2499">
        <f t="shared" ca="1" si="157"/>
        <v>0.11976338036882361</v>
      </c>
      <c r="F2499">
        <f t="shared" ca="1" si="157"/>
        <v>0.73898023625555775</v>
      </c>
      <c r="G2499">
        <f t="shared" ca="1" si="157"/>
        <v>7.1261854624178333E-3</v>
      </c>
      <c r="H2499">
        <f t="shared" ca="1" si="157"/>
        <v>0.94550378637268073</v>
      </c>
      <c r="I2499">
        <f t="shared" ca="1" si="157"/>
        <v>0.75421148070162936</v>
      </c>
      <c r="J2499">
        <f t="shared" ca="1" si="157"/>
        <v>0.8374839675797292</v>
      </c>
    </row>
    <row r="2500" spans="1:10" x14ac:dyDescent="0.25">
      <c r="A2500">
        <v>2498</v>
      </c>
      <c r="B2500">
        <f t="shared" ca="1" si="157"/>
        <v>0.51037814998511843</v>
      </c>
      <c r="C2500">
        <f t="shared" ca="1" si="157"/>
        <v>0.69532948611992118</v>
      </c>
      <c r="D2500">
        <f t="shared" ca="1" si="157"/>
        <v>0.22918985725848551</v>
      </c>
      <c r="E2500">
        <f t="shared" ca="1" si="157"/>
        <v>0.77535611080415012</v>
      </c>
      <c r="F2500">
        <f t="shared" ca="1" si="157"/>
        <v>8.7154834549859062E-2</v>
      </c>
      <c r="G2500">
        <f t="shared" ca="1" si="157"/>
        <v>0.33381866435378516</v>
      </c>
      <c r="H2500">
        <f t="shared" ca="1" si="157"/>
        <v>0.90751839402396339</v>
      </c>
      <c r="I2500">
        <f t="shared" ca="1" si="157"/>
        <v>0.28890773759512534</v>
      </c>
      <c r="J2500">
        <f t="shared" ca="1" si="157"/>
        <v>0.15405890272623635</v>
      </c>
    </row>
    <row r="2501" spans="1:10" x14ac:dyDescent="0.25">
      <c r="A2501">
        <v>2499</v>
      </c>
      <c r="B2501">
        <f t="shared" ca="1" si="157"/>
        <v>0.62078118299347818</v>
      </c>
      <c r="C2501">
        <f t="shared" ca="1" si="157"/>
        <v>0.34157186264638062</v>
      </c>
      <c r="D2501">
        <f t="shared" ca="1" si="157"/>
        <v>0.65298643298313319</v>
      </c>
      <c r="E2501">
        <f t="shared" ca="1" si="157"/>
        <v>0.33892567340356683</v>
      </c>
      <c r="F2501">
        <f t="shared" ca="1" si="157"/>
        <v>0.2512168912211854</v>
      </c>
      <c r="G2501">
        <f t="shared" ca="1" si="157"/>
        <v>0.84749271534034776</v>
      </c>
      <c r="H2501">
        <f t="shared" ca="1" si="157"/>
        <v>0.71404318565254077</v>
      </c>
      <c r="I2501">
        <f t="shared" ca="1" si="157"/>
        <v>0.87005693378199378</v>
      </c>
      <c r="J2501">
        <f t="shared" ca="1" si="157"/>
        <v>0.91073612083729472</v>
      </c>
    </row>
    <row r="2502" spans="1:10" x14ac:dyDescent="0.25">
      <c r="A2502">
        <v>2500</v>
      </c>
      <c r="B2502">
        <f t="shared" ca="1" si="157"/>
        <v>0.62265873994295096</v>
      </c>
      <c r="C2502">
        <f t="shared" ca="1" si="157"/>
        <v>0.9659710765327516</v>
      </c>
      <c r="D2502">
        <f t="shared" ca="1" si="157"/>
        <v>0.32059651211688522</v>
      </c>
      <c r="E2502">
        <f t="shared" ca="1" si="157"/>
        <v>0.91764105420091935</v>
      </c>
      <c r="F2502">
        <f t="shared" ca="1" si="157"/>
        <v>0.61407261346881259</v>
      </c>
      <c r="G2502">
        <f t="shared" ca="1" si="157"/>
        <v>0.82393004904219358</v>
      </c>
      <c r="H2502">
        <f t="shared" ca="1" si="157"/>
        <v>0.72242428072488019</v>
      </c>
      <c r="I2502">
        <f t="shared" ca="1" si="157"/>
        <v>0.39849035032978775</v>
      </c>
      <c r="J2502">
        <f t="shared" ca="1" si="157"/>
        <v>0.49888337063550003</v>
      </c>
    </row>
    <row r="2503" spans="1:10" x14ac:dyDescent="0.25">
      <c r="A2503">
        <v>2501</v>
      </c>
      <c r="B2503">
        <f t="shared" ca="1" si="157"/>
        <v>0.88419432092559946</v>
      </c>
      <c r="C2503">
        <f t="shared" ca="1" si="157"/>
        <v>0.38074432988368079</v>
      </c>
      <c r="D2503">
        <f t="shared" ca="1" si="157"/>
        <v>0.335314735830328</v>
      </c>
      <c r="E2503">
        <f t="shared" ca="1" si="157"/>
        <v>9.7011928950843318E-2</v>
      </c>
      <c r="F2503">
        <f t="shared" ca="1" si="157"/>
        <v>0.5975245535019249</v>
      </c>
      <c r="G2503">
        <f t="shared" ca="1" si="157"/>
        <v>0.11907079860710224</v>
      </c>
      <c r="H2503">
        <f t="shared" ca="1" si="157"/>
        <v>0.30584867679545491</v>
      </c>
      <c r="I2503">
        <f t="shared" ca="1" si="157"/>
        <v>0.28212664317523206</v>
      </c>
      <c r="J2503">
        <f t="shared" ca="1" si="157"/>
        <v>0.60600654936343945</v>
      </c>
    </row>
    <row r="2504" spans="1:10" x14ac:dyDescent="0.25">
      <c r="A2504">
        <v>2502</v>
      </c>
      <c r="B2504">
        <f t="shared" ca="1" si="157"/>
        <v>0.12871467568795625</v>
      </c>
      <c r="C2504">
        <f t="shared" ca="1" si="157"/>
        <v>4.4585046737916523E-2</v>
      </c>
      <c r="D2504">
        <f t="shared" ca="1" si="157"/>
        <v>0.30469454681204289</v>
      </c>
      <c r="E2504">
        <f t="shared" ca="1" si="157"/>
        <v>0.59175057490319249</v>
      </c>
      <c r="F2504">
        <f t="shared" ca="1" si="157"/>
        <v>0.83469708463189529</v>
      </c>
      <c r="G2504">
        <f t="shared" ca="1" si="157"/>
        <v>0.154533555154443</v>
      </c>
      <c r="H2504">
        <f t="shared" ca="1" si="157"/>
        <v>0.68065654774877471</v>
      </c>
      <c r="I2504">
        <f t="shared" ca="1" si="157"/>
        <v>0.21972694997919884</v>
      </c>
      <c r="J2504">
        <f t="shared" ca="1" si="157"/>
        <v>0.17893000173883988</v>
      </c>
    </row>
    <row r="2505" spans="1:10" x14ac:dyDescent="0.25">
      <c r="A2505">
        <v>2503</v>
      </c>
      <c r="B2505">
        <f t="shared" ca="1" si="157"/>
        <v>0.7034278899929034</v>
      </c>
      <c r="C2505">
        <f t="shared" ca="1" si="157"/>
        <v>0.60353254993299821</v>
      </c>
      <c r="D2505">
        <f t="shared" ca="1" si="157"/>
        <v>0.19868244802577928</v>
      </c>
      <c r="E2505">
        <f t="shared" ca="1" si="157"/>
        <v>0.19228928222501629</v>
      </c>
      <c r="F2505">
        <f t="shared" ca="1" si="157"/>
        <v>0.42658732248228981</v>
      </c>
      <c r="G2505">
        <f t="shared" ca="1" si="157"/>
        <v>0.47794137257151503</v>
      </c>
      <c r="H2505">
        <f t="shared" ca="1" si="157"/>
        <v>0.44113798785242786</v>
      </c>
      <c r="I2505">
        <f t="shared" ca="1" si="157"/>
        <v>0.22000997979899606</v>
      </c>
      <c r="J2505">
        <f t="shared" ca="1" si="157"/>
        <v>2.7813653784680703E-4</v>
      </c>
    </row>
    <row r="2506" spans="1:10" x14ac:dyDescent="0.25">
      <c r="A2506">
        <v>2504</v>
      </c>
      <c r="B2506">
        <f t="shared" ca="1" si="157"/>
        <v>0.20949668500992236</v>
      </c>
      <c r="C2506">
        <f t="shared" ca="1" si="157"/>
        <v>7.8464672398838697E-2</v>
      </c>
      <c r="D2506">
        <f t="shared" ca="1" si="157"/>
        <v>0.96495291229499691</v>
      </c>
      <c r="E2506">
        <f t="shared" ca="1" si="157"/>
        <v>9.2570163719326248E-2</v>
      </c>
      <c r="F2506">
        <f t="shared" ca="1" si="157"/>
        <v>0.22481064972101683</v>
      </c>
      <c r="G2506">
        <f t="shared" ca="1" si="157"/>
        <v>0.93221294844855906</v>
      </c>
      <c r="H2506">
        <f t="shared" ca="1" si="157"/>
        <v>3.8768930759706111E-2</v>
      </c>
      <c r="I2506">
        <f t="shared" ca="1" si="157"/>
        <v>0.58950539452365069</v>
      </c>
      <c r="J2506">
        <f t="shared" ca="1" si="157"/>
        <v>0.32193409666232198</v>
      </c>
    </row>
    <row r="2507" spans="1:10" x14ac:dyDescent="0.25">
      <c r="A2507">
        <v>2505</v>
      </c>
      <c r="B2507">
        <f t="shared" ca="1" si="157"/>
        <v>6.3997555352355628E-2</v>
      </c>
      <c r="C2507">
        <f t="shared" ca="1" si="157"/>
        <v>0.8513542484973694</v>
      </c>
      <c r="D2507">
        <f t="shared" ca="1" si="157"/>
        <v>0.20994739896694925</v>
      </c>
      <c r="E2507">
        <f t="shared" ca="1" si="157"/>
        <v>0.64906047680505641</v>
      </c>
      <c r="F2507">
        <f t="shared" ca="1" si="157"/>
        <v>0.63653658438015404</v>
      </c>
      <c r="G2507">
        <f t="shared" ca="1" si="157"/>
        <v>0.71444677602981943</v>
      </c>
      <c r="H2507">
        <f t="shared" ca="1" si="157"/>
        <v>0.23620560297389515</v>
      </c>
      <c r="I2507">
        <f t="shared" ca="1" si="157"/>
        <v>0.32036901801358975</v>
      </c>
      <c r="J2507">
        <f t="shared" ca="1" si="157"/>
        <v>0.48094675462298286</v>
      </c>
    </row>
    <row r="2508" spans="1:10" x14ac:dyDescent="0.25">
      <c r="A2508">
        <v>2506</v>
      </c>
      <c r="B2508">
        <f t="shared" ca="1" si="157"/>
        <v>0.76069536087476874</v>
      </c>
      <c r="C2508">
        <f t="shared" ca="1" si="157"/>
        <v>0.43553277781576039</v>
      </c>
      <c r="D2508">
        <f t="shared" ca="1" si="157"/>
        <v>0.90432762434974645</v>
      </c>
      <c r="E2508">
        <f t="shared" ca="1" si="157"/>
        <v>3.4847209000977042E-2</v>
      </c>
      <c r="F2508">
        <f t="shared" ca="1" si="157"/>
        <v>0.47174435442187579</v>
      </c>
      <c r="G2508">
        <f t="shared" ca="1" si="157"/>
        <v>0.87427992018237066</v>
      </c>
      <c r="H2508">
        <f t="shared" ca="1" si="157"/>
        <v>0.12013871033016976</v>
      </c>
      <c r="I2508">
        <f t="shared" ca="1" si="157"/>
        <v>0.92758320569775599</v>
      </c>
      <c r="J2508">
        <f t="shared" ca="1" si="157"/>
        <v>0.51462873518796892</v>
      </c>
    </row>
    <row r="2509" spans="1:10" x14ac:dyDescent="0.25">
      <c r="A2509">
        <v>2507</v>
      </c>
      <c r="B2509">
        <f t="shared" ca="1" si="157"/>
        <v>0.34102393787375451</v>
      </c>
      <c r="C2509">
        <f t="shared" ca="1" si="157"/>
        <v>0.41259400832538129</v>
      </c>
      <c r="D2509">
        <f t="shared" ca="1" si="157"/>
        <v>0.17018905997332723</v>
      </c>
      <c r="E2509">
        <f t="shared" ca="1" si="157"/>
        <v>0.39331015887819265</v>
      </c>
      <c r="F2509">
        <f t="shared" ca="1" si="157"/>
        <v>1.1458813053737527E-2</v>
      </c>
      <c r="G2509">
        <f t="shared" ca="1" si="157"/>
        <v>0.82151576493031975</v>
      </c>
      <c r="H2509">
        <f t="shared" ca="1" si="157"/>
        <v>0.50931897245097602</v>
      </c>
      <c r="I2509">
        <f t="shared" ca="1" si="157"/>
        <v>0.15863644569461421</v>
      </c>
      <c r="J2509">
        <f t="shared" ca="1" si="157"/>
        <v>0.66128453955070565</v>
      </c>
    </row>
    <row r="2510" spans="1:10" x14ac:dyDescent="0.25">
      <c r="A2510">
        <v>2508</v>
      </c>
      <c r="B2510">
        <f t="shared" ca="1" si="157"/>
        <v>0.79267560163054718</v>
      </c>
      <c r="C2510">
        <f t="shared" ca="1" si="157"/>
        <v>9.9778551423223449E-2</v>
      </c>
      <c r="D2510">
        <f t="shared" ca="1" si="157"/>
        <v>0.64738176241340784</v>
      </c>
      <c r="E2510">
        <f t="shared" ca="1" si="157"/>
        <v>7.0557737387266117E-2</v>
      </c>
      <c r="F2510">
        <f t="shared" ca="1" si="157"/>
        <v>0.10090142104153588</v>
      </c>
      <c r="G2510">
        <f t="shared" ca="1" si="157"/>
        <v>0.75157988684354415</v>
      </c>
      <c r="H2510">
        <f t="shared" ca="1" si="157"/>
        <v>0.39942664918417115</v>
      </c>
      <c r="I2510">
        <f t="shared" ca="1" si="157"/>
        <v>0.15687132487793409</v>
      </c>
      <c r="J2510">
        <f t="shared" ca="1" si="157"/>
        <v>0.71322633273490033</v>
      </c>
    </row>
    <row r="2511" spans="1:10" x14ac:dyDescent="0.25">
      <c r="A2511">
        <v>2509</v>
      </c>
      <c r="B2511">
        <f t="shared" ca="1" si="157"/>
        <v>0.34586617737821845</v>
      </c>
      <c r="C2511">
        <f t="shared" ca="1" si="157"/>
        <v>0.4896830723490585</v>
      </c>
      <c r="D2511">
        <f t="shared" ca="1" si="157"/>
        <v>0.25906443754244168</v>
      </c>
      <c r="E2511">
        <f t="shared" ca="1" si="157"/>
        <v>0.76043668568611122</v>
      </c>
      <c r="F2511">
        <f t="shared" ca="1" si="157"/>
        <v>0.92229898091396501</v>
      </c>
      <c r="G2511">
        <f t="shared" ca="1" si="157"/>
        <v>5.3611238916842829E-2</v>
      </c>
      <c r="H2511">
        <f t="shared" ca="1" si="157"/>
        <v>0.7309618707448754</v>
      </c>
      <c r="I2511">
        <f t="shared" ca="1" si="157"/>
        <v>0.30424259407787246</v>
      </c>
      <c r="J2511">
        <f t="shared" ca="1" si="157"/>
        <v>4.4959454287189837E-2</v>
      </c>
    </row>
    <row r="2512" spans="1:10" x14ac:dyDescent="0.25">
      <c r="A2512">
        <v>2510</v>
      </c>
      <c r="B2512">
        <f t="shared" ca="1" si="157"/>
        <v>0.32405166406492814</v>
      </c>
      <c r="C2512">
        <f t="shared" ca="1" si="157"/>
        <v>0.93861768212076924</v>
      </c>
      <c r="D2512">
        <f t="shared" ca="1" si="157"/>
        <v>0.87137778577995761</v>
      </c>
      <c r="E2512">
        <f t="shared" ca="1" si="157"/>
        <v>0.14048788933675327</v>
      </c>
      <c r="F2512">
        <f t="shared" ca="1" si="157"/>
        <v>0.7592219885912046</v>
      </c>
      <c r="G2512">
        <f t="shared" ca="1" si="157"/>
        <v>0.8804466962360169</v>
      </c>
      <c r="H2512">
        <f t="shared" ca="1" si="157"/>
        <v>0.12233875297147068</v>
      </c>
      <c r="I2512">
        <f t="shared" ca="1" si="157"/>
        <v>0.82962915615969512</v>
      </c>
      <c r="J2512">
        <f t="shared" ca="1" si="157"/>
        <v>0.34689454595301994</v>
      </c>
    </row>
    <row r="2513" spans="1:10" x14ac:dyDescent="0.25">
      <c r="A2513">
        <v>2511</v>
      </c>
      <c r="B2513">
        <f t="shared" ca="1" si="157"/>
        <v>1.5778591069657288E-2</v>
      </c>
      <c r="C2513">
        <f t="shared" ca="1" si="157"/>
        <v>0.46194422989229345</v>
      </c>
      <c r="D2513">
        <f t="shared" ca="1" si="157"/>
        <v>0.16790389969402397</v>
      </c>
      <c r="E2513">
        <f t="shared" ca="1" si="157"/>
        <v>0.66124503836160831</v>
      </c>
      <c r="F2513">
        <f t="shared" ca="1" si="157"/>
        <v>0.52089893031939816</v>
      </c>
      <c r="G2513">
        <f t="shared" ca="1" si="157"/>
        <v>0.92089987729958989</v>
      </c>
      <c r="H2513">
        <f t="shared" ca="1" si="157"/>
        <v>3.6854809434306746E-2</v>
      </c>
      <c r="I2513">
        <f t="shared" ca="1" si="157"/>
        <v>0.82195410333866736</v>
      </c>
      <c r="J2513">
        <f t="shared" ca="1" si="157"/>
        <v>0.83255701139966409</v>
      </c>
    </row>
    <row r="2514" spans="1:10" x14ac:dyDescent="0.25">
      <c r="A2514">
        <v>2512</v>
      </c>
      <c r="B2514">
        <f t="shared" ca="1" si="157"/>
        <v>0.6704027679885799</v>
      </c>
      <c r="C2514">
        <f t="shared" ca="1" si="157"/>
        <v>0.83718897684802818</v>
      </c>
      <c r="D2514">
        <f t="shared" ca="1" si="157"/>
        <v>0.50995716457175411</v>
      </c>
      <c r="E2514">
        <f t="shared" ca="1" si="157"/>
        <v>6.8097768209709475E-3</v>
      </c>
      <c r="F2514">
        <f t="shared" ca="1" si="157"/>
        <v>0.71609181704207447</v>
      </c>
      <c r="G2514">
        <f t="shared" ca="1" si="157"/>
        <v>2.6781840480640695E-2</v>
      </c>
      <c r="H2514">
        <f t="shared" ca="1" si="157"/>
        <v>0.8527753981335604</v>
      </c>
      <c r="I2514">
        <f t="shared" ca="1" si="157"/>
        <v>0.42947777059416381</v>
      </c>
      <c r="J2514">
        <f t="shared" ca="1" si="157"/>
        <v>0.3123348537941143</v>
      </c>
    </row>
    <row r="2515" spans="1:10" x14ac:dyDescent="0.25">
      <c r="A2515">
        <v>2513</v>
      </c>
      <c r="B2515">
        <f t="shared" ca="1" si="157"/>
        <v>0.4010993407790262</v>
      </c>
      <c r="C2515">
        <f t="shared" ca="1" si="157"/>
        <v>0.29667859293163512</v>
      </c>
      <c r="D2515">
        <f t="shared" ca="1" si="157"/>
        <v>0.71034542579229809</v>
      </c>
      <c r="E2515">
        <f t="shared" ca="1" si="157"/>
        <v>0.71197846004330267</v>
      </c>
      <c r="F2515">
        <f t="shared" ca="1" si="157"/>
        <v>0.22706713805534229</v>
      </c>
      <c r="G2515">
        <f t="shared" ca="1" si="157"/>
        <v>0.84052481889095365</v>
      </c>
      <c r="H2515">
        <f t="shared" ca="1" si="157"/>
        <v>0.37548312481329127</v>
      </c>
      <c r="I2515">
        <f t="shared" ca="1" si="157"/>
        <v>0.66072449597892857</v>
      </c>
      <c r="J2515">
        <f t="shared" ca="1" si="157"/>
        <v>0.25736855618251886</v>
      </c>
    </row>
    <row r="2516" spans="1:10" x14ac:dyDescent="0.25">
      <c r="A2516">
        <v>2514</v>
      </c>
      <c r="B2516">
        <f t="shared" ca="1" si="157"/>
        <v>7.4836724075526773E-2</v>
      </c>
      <c r="C2516">
        <f t="shared" ca="1" si="157"/>
        <v>0.35809217455875608</v>
      </c>
      <c r="D2516">
        <f t="shared" ca="1" si="157"/>
        <v>0.39744059974353296</v>
      </c>
      <c r="E2516">
        <f t="shared" ca="1" si="157"/>
        <v>0.85200463202439258</v>
      </c>
      <c r="F2516">
        <f t="shared" ca="1" si="157"/>
        <v>0.68087084136492015</v>
      </c>
      <c r="G2516">
        <f t="shared" ref="C2516:J2531" ca="1" si="158">RAND()</f>
        <v>0.54142322620825334</v>
      </c>
      <c r="H2516">
        <f t="shared" ca="1" si="158"/>
        <v>0.88903368930807114</v>
      </c>
      <c r="I2516">
        <f t="shared" ca="1" si="158"/>
        <v>0.48299129987588851</v>
      </c>
      <c r="J2516">
        <f t="shared" ca="1" si="158"/>
        <v>0.60810999660266329</v>
      </c>
    </row>
    <row r="2517" spans="1:10" x14ac:dyDescent="0.25">
      <c r="A2517">
        <v>2515</v>
      </c>
      <c r="B2517">
        <f t="shared" ca="1" si="157"/>
        <v>0.86785954498181306</v>
      </c>
      <c r="C2517">
        <f t="shared" ca="1" si="158"/>
        <v>0.17900741460784242</v>
      </c>
      <c r="D2517">
        <f t="shared" ca="1" si="158"/>
        <v>0.27184611376001577</v>
      </c>
      <c r="E2517">
        <f t="shared" ca="1" si="158"/>
        <v>0.70957419037323011</v>
      </c>
      <c r="F2517">
        <f t="shared" ca="1" si="158"/>
        <v>0.28306445771401079</v>
      </c>
      <c r="G2517">
        <f t="shared" ca="1" si="158"/>
        <v>5.8047955802103868E-2</v>
      </c>
      <c r="H2517">
        <f t="shared" ca="1" si="158"/>
        <v>0.74520763858399452</v>
      </c>
      <c r="I2517">
        <f t="shared" ca="1" si="158"/>
        <v>0.53012795085273978</v>
      </c>
      <c r="J2517">
        <f t="shared" ca="1" si="158"/>
        <v>0.71265607006260323</v>
      </c>
    </row>
    <row r="2518" spans="1:10" x14ac:dyDescent="0.25">
      <c r="A2518">
        <v>2516</v>
      </c>
      <c r="B2518">
        <f t="shared" ca="1" si="157"/>
        <v>0.91251768360669172</v>
      </c>
      <c r="C2518">
        <f t="shared" ca="1" si="158"/>
        <v>0.6498615662187317</v>
      </c>
      <c r="D2518">
        <f t="shared" ca="1" si="158"/>
        <v>0.35153363133598725</v>
      </c>
      <c r="E2518">
        <f t="shared" ca="1" si="158"/>
        <v>0.51300194713273883</v>
      </c>
      <c r="F2518">
        <f t="shared" ca="1" si="158"/>
        <v>0.38291295235754941</v>
      </c>
      <c r="G2518">
        <f t="shared" ca="1" si="158"/>
        <v>0.20991758179969777</v>
      </c>
      <c r="H2518">
        <f t="shared" ca="1" si="158"/>
        <v>0.85648697383155536</v>
      </c>
      <c r="I2518">
        <f t="shared" ca="1" si="158"/>
        <v>0.26724797331643269</v>
      </c>
      <c r="J2518">
        <f t="shared" ca="1" si="158"/>
        <v>0.25136307090247112</v>
      </c>
    </row>
    <row r="2519" spans="1:10" x14ac:dyDescent="0.25">
      <c r="A2519">
        <v>2517</v>
      </c>
      <c r="B2519">
        <f t="shared" ca="1" si="157"/>
        <v>0.502125244784283</v>
      </c>
      <c r="C2519">
        <f t="shared" ca="1" si="158"/>
        <v>0.20016753758599926</v>
      </c>
      <c r="D2519">
        <f t="shared" ca="1" si="158"/>
        <v>5.2040580640119516E-2</v>
      </c>
      <c r="E2519">
        <f t="shared" ca="1" si="158"/>
        <v>0.37351764569498891</v>
      </c>
      <c r="F2519">
        <f t="shared" ca="1" si="158"/>
        <v>0.93305938158007107</v>
      </c>
      <c r="G2519">
        <f t="shared" ca="1" si="158"/>
        <v>9.6483410116732449E-2</v>
      </c>
      <c r="H2519">
        <f t="shared" ca="1" si="158"/>
        <v>0.95847151293775823</v>
      </c>
      <c r="I2519">
        <f t="shared" ca="1" si="158"/>
        <v>0.32847376542649831</v>
      </c>
      <c r="J2519">
        <f t="shared" ca="1" si="158"/>
        <v>0.62825543232271142</v>
      </c>
    </row>
    <row r="2520" spans="1:10" x14ac:dyDescent="0.25">
      <c r="A2520">
        <v>2518</v>
      </c>
      <c r="B2520">
        <f t="shared" ca="1" si="157"/>
        <v>0.51856859321725879</v>
      </c>
      <c r="C2520">
        <f t="shared" ca="1" si="158"/>
        <v>0.16706674456289383</v>
      </c>
      <c r="D2520">
        <f t="shared" ca="1" si="158"/>
        <v>0.94954050209832808</v>
      </c>
      <c r="E2520">
        <f t="shared" ca="1" si="158"/>
        <v>0.32089830594499236</v>
      </c>
      <c r="F2520">
        <f t="shared" ca="1" si="158"/>
        <v>0.85805280377792892</v>
      </c>
      <c r="G2520">
        <f t="shared" ca="1" si="158"/>
        <v>0.80379283061898343</v>
      </c>
      <c r="H2520">
        <f t="shared" ca="1" si="158"/>
        <v>4.679765940443037E-2</v>
      </c>
      <c r="I2520">
        <f t="shared" ca="1" si="158"/>
        <v>0.70267217677726912</v>
      </c>
      <c r="J2520">
        <f t="shared" ca="1" si="158"/>
        <v>0.36372295994159254</v>
      </c>
    </row>
    <row r="2521" spans="1:10" x14ac:dyDescent="0.25">
      <c r="A2521">
        <v>2519</v>
      </c>
      <c r="B2521">
        <f t="shared" ca="1" si="157"/>
        <v>0.54071111852586529</v>
      </c>
      <c r="C2521">
        <f t="shared" ca="1" si="158"/>
        <v>0.8121635442283156</v>
      </c>
      <c r="D2521">
        <f t="shared" ca="1" si="158"/>
        <v>1.2728682815160153E-2</v>
      </c>
      <c r="E2521">
        <f t="shared" ca="1" si="158"/>
        <v>0.9353644014134308</v>
      </c>
      <c r="F2521">
        <f t="shared" ca="1" si="158"/>
        <v>0.20326167842465459</v>
      </c>
      <c r="G2521">
        <f t="shared" ca="1" si="158"/>
        <v>3.0728280974559263E-2</v>
      </c>
      <c r="H2521">
        <f t="shared" ca="1" si="158"/>
        <v>0.59019299150076632</v>
      </c>
      <c r="I2521">
        <f t="shared" ca="1" si="158"/>
        <v>0.95350298141578516</v>
      </c>
      <c r="J2521">
        <f t="shared" ca="1" si="158"/>
        <v>0.12378098384709468</v>
      </c>
    </row>
    <row r="2522" spans="1:10" x14ac:dyDescent="0.25">
      <c r="A2522">
        <v>2520</v>
      </c>
      <c r="B2522">
        <f t="shared" ca="1" si="157"/>
        <v>0.1759269891326668</v>
      </c>
      <c r="C2522">
        <f t="shared" ca="1" si="158"/>
        <v>0.1937580205600673</v>
      </c>
      <c r="D2522">
        <f t="shared" ca="1" si="158"/>
        <v>0.99137901053208044</v>
      </c>
      <c r="E2522">
        <f t="shared" ca="1" si="158"/>
        <v>0.19753167307138852</v>
      </c>
      <c r="F2522">
        <f t="shared" ca="1" si="158"/>
        <v>0.83309493311142757</v>
      </c>
      <c r="G2522">
        <f t="shared" ca="1" si="158"/>
        <v>0.45830064741303589</v>
      </c>
      <c r="H2522">
        <f t="shared" ca="1" si="158"/>
        <v>0.81388274355917423</v>
      </c>
      <c r="I2522">
        <f t="shared" ca="1" si="158"/>
        <v>0.62796706762789323</v>
      </c>
      <c r="J2522">
        <f t="shared" ca="1" si="158"/>
        <v>0.41721779251324187</v>
      </c>
    </row>
    <row r="2523" spans="1:10" x14ac:dyDescent="0.25">
      <c r="A2523">
        <v>2521</v>
      </c>
      <c r="B2523">
        <f t="shared" ca="1" si="157"/>
        <v>7.6021925049922778E-3</v>
      </c>
      <c r="C2523">
        <f t="shared" ca="1" si="158"/>
        <v>0.85577952111397027</v>
      </c>
      <c r="D2523">
        <f t="shared" ca="1" si="158"/>
        <v>0.56995737369067567</v>
      </c>
      <c r="E2523">
        <f t="shared" ca="1" si="158"/>
        <v>0.21605580561057214</v>
      </c>
      <c r="F2523">
        <f t="shared" ca="1" si="158"/>
        <v>0.23605599887195972</v>
      </c>
      <c r="G2523">
        <f t="shared" ca="1" si="158"/>
        <v>0.84051498974919781</v>
      </c>
      <c r="H2523">
        <f t="shared" ca="1" si="158"/>
        <v>0.90571292439288009</v>
      </c>
      <c r="I2523">
        <f t="shared" ca="1" si="158"/>
        <v>0.78967284911531554</v>
      </c>
      <c r="J2523">
        <f t="shared" ca="1" si="158"/>
        <v>0.26671751970899704</v>
      </c>
    </row>
    <row r="2524" spans="1:10" x14ac:dyDescent="0.25">
      <c r="A2524">
        <v>2522</v>
      </c>
      <c r="B2524">
        <f t="shared" ca="1" si="157"/>
        <v>0.12201733016879435</v>
      </c>
      <c r="C2524">
        <f t="shared" ca="1" si="158"/>
        <v>0.62320181797150831</v>
      </c>
      <c r="D2524">
        <f t="shared" ca="1" si="158"/>
        <v>0.38889344902029843</v>
      </c>
      <c r="E2524">
        <f t="shared" ca="1" si="158"/>
        <v>0.99806526916588911</v>
      </c>
      <c r="F2524">
        <f t="shared" ca="1" si="158"/>
        <v>0.77920650399943192</v>
      </c>
      <c r="G2524">
        <f t="shared" ca="1" si="158"/>
        <v>0.35268487546835225</v>
      </c>
      <c r="H2524">
        <f t="shared" ca="1" si="158"/>
        <v>2.9180092313573991E-2</v>
      </c>
      <c r="I2524">
        <f t="shared" ca="1" si="158"/>
        <v>0.98303305219683512</v>
      </c>
      <c r="J2524">
        <f t="shared" ca="1" si="158"/>
        <v>0.95547332445064481</v>
      </c>
    </row>
    <row r="2525" spans="1:10" x14ac:dyDescent="0.25">
      <c r="A2525">
        <v>2523</v>
      </c>
      <c r="B2525">
        <f t="shared" ca="1" si="157"/>
        <v>0.17280612395689143</v>
      </c>
      <c r="C2525">
        <f t="shared" ca="1" si="158"/>
        <v>0.55055155869779615</v>
      </c>
      <c r="D2525">
        <f t="shared" ca="1" si="158"/>
        <v>0.37235890694809004</v>
      </c>
      <c r="E2525">
        <f t="shared" ca="1" si="158"/>
        <v>0.71433343014071138</v>
      </c>
      <c r="F2525">
        <f t="shared" ca="1" si="158"/>
        <v>0.45066699619129436</v>
      </c>
      <c r="G2525">
        <f t="shared" ca="1" si="158"/>
        <v>0.41262583726379032</v>
      </c>
      <c r="H2525">
        <f t="shared" ca="1" si="158"/>
        <v>0.8707094472453335</v>
      </c>
      <c r="I2525">
        <f t="shared" ca="1" si="158"/>
        <v>0.4740990672218991</v>
      </c>
      <c r="J2525">
        <f t="shared" ca="1" si="158"/>
        <v>0.27012348659279051</v>
      </c>
    </row>
    <row r="2526" spans="1:10" x14ac:dyDescent="0.25">
      <c r="A2526">
        <v>2524</v>
      </c>
      <c r="B2526">
        <f t="shared" ca="1" si="157"/>
        <v>0.6626593120097567</v>
      </c>
      <c r="C2526">
        <f t="shared" ca="1" si="158"/>
        <v>0.15113340056465252</v>
      </c>
      <c r="D2526">
        <f t="shared" ca="1" si="158"/>
        <v>0.14177505021139503</v>
      </c>
      <c r="E2526">
        <f t="shared" ca="1" si="158"/>
        <v>0.51411425727959281</v>
      </c>
      <c r="F2526">
        <f t="shared" ca="1" si="158"/>
        <v>0.59465616592932635</v>
      </c>
      <c r="G2526">
        <f t="shared" ca="1" si="158"/>
        <v>0.50874767623025219</v>
      </c>
      <c r="H2526">
        <f t="shared" ca="1" si="158"/>
        <v>0.42554086682051129</v>
      </c>
      <c r="I2526">
        <f t="shared" ca="1" si="158"/>
        <v>0.50029237805821891</v>
      </c>
      <c r="J2526">
        <f t="shared" ca="1" si="158"/>
        <v>0.6250092935905438</v>
      </c>
    </row>
    <row r="2527" spans="1:10" x14ac:dyDescent="0.25">
      <c r="A2527">
        <v>2525</v>
      </c>
      <c r="B2527">
        <f t="shared" ca="1" si="157"/>
        <v>0.10782894088724437</v>
      </c>
      <c r="C2527">
        <f t="shared" ca="1" si="158"/>
        <v>0.91601513153422198</v>
      </c>
      <c r="D2527">
        <f t="shared" ca="1" si="158"/>
        <v>0.39922666743598434</v>
      </c>
      <c r="E2527">
        <f t="shared" ca="1" si="158"/>
        <v>0.529065119600162</v>
      </c>
      <c r="F2527">
        <f t="shared" ca="1" si="158"/>
        <v>0.35071716064696234</v>
      </c>
      <c r="G2527">
        <f t="shared" ca="1" si="158"/>
        <v>1.9390007900497164E-3</v>
      </c>
      <c r="H2527">
        <f t="shared" ca="1" si="158"/>
        <v>0.9736780224893421</v>
      </c>
      <c r="I2527">
        <f t="shared" ca="1" si="158"/>
        <v>0.59715397833151229</v>
      </c>
      <c r="J2527">
        <f t="shared" ca="1" si="158"/>
        <v>0.90540725731957772</v>
      </c>
    </row>
    <row r="2528" spans="1:10" x14ac:dyDescent="0.25">
      <c r="A2528">
        <v>2526</v>
      </c>
      <c r="B2528">
        <f t="shared" ca="1" si="157"/>
        <v>0.74726748372210616</v>
      </c>
      <c r="C2528">
        <f t="shared" ca="1" si="158"/>
        <v>6.7954765539061102E-3</v>
      </c>
      <c r="D2528">
        <f t="shared" ca="1" si="158"/>
        <v>0.62580272195587383</v>
      </c>
      <c r="E2528">
        <f t="shared" ca="1" si="158"/>
        <v>0.22204156150619647</v>
      </c>
      <c r="F2528">
        <f t="shared" ca="1" si="158"/>
        <v>0.94065844432473</v>
      </c>
      <c r="G2528">
        <f t="shared" ca="1" si="158"/>
        <v>0.9835835315926682</v>
      </c>
      <c r="H2528">
        <f t="shared" ca="1" si="158"/>
        <v>0.51884329563855203</v>
      </c>
      <c r="I2528">
        <f t="shared" ca="1" si="158"/>
        <v>8.3085036435145643E-2</v>
      </c>
      <c r="J2528">
        <f t="shared" ca="1" si="158"/>
        <v>0.15895576799792854</v>
      </c>
    </row>
    <row r="2529" spans="1:10" x14ac:dyDescent="0.25">
      <c r="A2529">
        <v>2527</v>
      </c>
      <c r="B2529">
        <f t="shared" ca="1" si="157"/>
        <v>0.83883644529948898</v>
      </c>
      <c r="C2529">
        <f t="shared" ca="1" si="158"/>
        <v>0.61798118549637981</v>
      </c>
      <c r="D2529">
        <f t="shared" ca="1" si="158"/>
        <v>0.54862672957086078</v>
      </c>
      <c r="E2529">
        <f t="shared" ca="1" si="158"/>
        <v>4.5072583936704325E-2</v>
      </c>
      <c r="F2529">
        <f t="shared" ca="1" si="158"/>
        <v>0.71823408714427039</v>
      </c>
      <c r="G2529">
        <f t="shared" ca="1" si="158"/>
        <v>0.73874330405234279</v>
      </c>
      <c r="H2529">
        <f t="shared" ca="1" si="158"/>
        <v>0.61248406967635083</v>
      </c>
      <c r="I2529">
        <f t="shared" ca="1" si="158"/>
        <v>0.30818620320966394</v>
      </c>
      <c r="J2529">
        <f t="shared" ca="1" si="158"/>
        <v>0.40644643589259954</v>
      </c>
    </row>
    <row r="2530" spans="1:10" x14ac:dyDescent="0.25">
      <c r="A2530">
        <v>2528</v>
      </c>
      <c r="B2530">
        <f t="shared" ca="1" si="157"/>
        <v>0.35644130553099629</v>
      </c>
      <c r="C2530">
        <f t="shared" ca="1" si="158"/>
        <v>0.64684006818403472</v>
      </c>
      <c r="D2530">
        <f t="shared" ca="1" si="158"/>
        <v>0.99236776781939473</v>
      </c>
      <c r="E2530">
        <f t="shared" ca="1" si="158"/>
        <v>0.96354759234661569</v>
      </c>
      <c r="F2530">
        <f t="shared" ca="1" si="158"/>
        <v>0.97418668773511063</v>
      </c>
      <c r="G2530">
        <f t="shared" ca="1" si="158"/>
        <v>0.72423702245764332</v>
      </c>
      <c r="H2530">
        <f t="shared" ca="1" si="158"/>
        <v>0.69421688688868721</v>
      </c>
      <c r="I2530">
        <f t="shared" ca="1" si="158"/>
        <v>4.6857573683525167E-2</v>
      </c>
      <c r="J2530">
        <f t="shared" ca="1" si="158"/>
        <v>1.1525224464449479E-2</v>
      </c>
    </row>
    <row r="2531" spans="1:10" x14ac:dyDescent="0.25">
      <c r="A2531">
        <v>2529</v>
      </c>
      <c r="B2531">
        <f t="shared" ca="1" si="157"/>
        <v>1.1152599998523804E-2</v>
      </c>
      <c r="C2531">
        <f t="shared" ca="1" si="158"/>
        <v>0.49565179541379467</v>
      </c>
      <c r="D2531">
        <f t="shared" ca="1" si="158"/>
        <v>0.81799791457405469</v>
      </c>
      <c r="E2531">
        <f t="shared" ca="1" si="158"/>
        <v>0.92165337116659607</v>
      </c>
      <c r="F2531">
        <f t="shared" ca="1" si="158"/>
        <v>0.25457516671963787</v>
      </c>
      <c r="G2531">
        <f t="shared" ca="1" si="158"/>
        <v>0.47491187044870531</v>
      </c>
      <c r="H2531">
        <f t="shared" ca="1" si="158"/>
        <v>8.6565945899692909E-2</v>
      </c>
      <c r="I2531">
        <f t="shared" ca="1" si="158"/>
        <v>0.81668214169983644</v>
      </c>
      <c r="J2531">
        <f t="shared" ca="1" si="158"/>
        <v>0.67495617150810672</v>
      </c>
    </row>
    <row r="2532" spans="1:10" x14ac:dyDescent="0.25">
      <c r="A2532">
        <v>2530</v>
      </c>
      <c r="B2532">
        <f t="shared" ca="1" si="157"/>
        <v>0.90493730841868092</v>
      </c>
      <c r="C2532">
        <f t="shared" ref="C2532:J2547" ca="1" si="159">RAND()</f>
        <v>0.79568345114458938</v>
      </c>
      <c r="D2532">
        <f t="shared" ca="1" si="159"/>
        <v>0.86686970742517222</v>
      </c>
      <c r="E2532">
        <f t="shared" ca="1" si="159"/>
        <v>0.31486831980897911</v>
      </c>
      <c r="F2532">
        <f t="shared" ca="1" si="159"/>
        <v>0.27682560187456928</v>
      </c>
      <c r="G2532">
        <f t="shared" ca="1" si="159"/>
        <v>0.27637960486972712</v>
      </c>
      <c r="H2532">
        <f t="shared" ca="1" si="159"/>
        <v>0.79406040435624337</v>
      </c>
      <c r="I2532">
        <f t="shared" ca="1" si="159"/>
        <v>0.27369264624929812</v>
      </c>
      <c r="J2532">
        <f t="shared" ca="1" si="159"/>
        <v>0.33693616441707852</v>
      </c>
    </row>
    <row r="2533" spans="1:10" x14ac:dyDescent="0.25">
      <c r="A2533">
        <v>2531</v>
      </c>
      <c r="B2533">
        <f t="shared" ca="1" si="157"/>
        <v>0.32403546316247012</v>
      </c>
      <c r="C2533">
        <f t="shared" ca="1" si="159"/>
        <v>0.75521840724484157</v>
      </c>
      <c r="D2533">
        <f t="shared" ca="1" si="159"/>
        <v>0.85391379025939718</v>
      </c>
      <c r="E2533">
        <f t="shared" ca="1" si="159"/>
        <v>0.20567192189414751</v>
      </c>
      <c r="F2533">
        <f t="shared" ca="1" si="159"/>
        <v>0.13635937909249174</v>
      </c>
      <c r="G2533">
        <f t="shared" ca="1" si="159"/>
        <v>0.17426397639444702</v>
      </c>
      <c r="H2533">
        <f t="shared" ca="1" si="159"/>
        <v>0.2101988749794631</v>
      </c>
      <c r="I2533">
        <f t="shared" ca="1" si="159"/>
        <v>0.36325893817972288</v>
      </c>
      <c r="J2533">
        <f t="shared" ca="1" si="159"/>
        <v>0.87949176954660568</v>
      </c>
    </row>
    <row r="2534" spans="1:10" x14ac:dyDescent="0.25">
      <c r="A2534">
        <v>2532</v>
      </c>
      <c r="B2534">
        <f t="shared" ca="1" si="157"/>
        <v>0.50005797303123001</v>
      </c>
      <c r="C2534">
        <f t="shared" ca="1" si="159"/>
        <v>0.29969748389132156</v>
      </c>
      <c r="D2534">
        <f t="shared" ca="1" si="159"/>
        <v>0.57793735928678325</v>
      </c>
      <c r="E2534">
        <f t="shared" ca="1" si="159"/>
        <v>0.8035772572193276</v>
      </c>
      <c r="F2534">
        <f t="shared" ca="1" si="159"/>
        <v>0.13294522579976153</v>
      </c>
      <c r="G2534">
        <f t="shared" ca="1" si="159"/>
        <v>0.4703797029946083</v>
      </c>
      <c r="H2534">
        <f t="shared" ca="1" si="159"/>
        <v>0.59859144576739021</v>
      </c>
      <c r="I2534">
        <f t="shared" ca="1" si="159"/>
        <v>0.84318893913992821</v>
      </c>
      <c r="J2534">
        <f t="shared" ca="1" si="159"/>
        <v>0.69285345465792259</v>
      </c>
    </row>
    <row r="2535" spans="1:10" x14ac:dyDescent="0.25">
      <c r="A2535">
        <v>2533</v>
      </c>
      <c r="B2535">
        <f t="shared" ca="1" si="157"/>
        <v>0.83391156909575814</v>
      </c>
      <c r="C2535">
        <f t="shared" ca="1" si="159"/>
        <v>0.98995982216966805</v>
      </c>
      <c r="D2535">
        <f t="shared" ca="1" si="159"/>
        <v>0.39911505294233129</v>
      </c>
      <c r="E2535">
        <f t="shared" ca="1" si="159"/>
        <v>0.36049970412586618</v>
      </c>
      <c r="F2535">
        <f t="shared" ca="1" si="159"/>
        <v>0.60458216487225525</v>
      </c>
      <c r="G2535">
        <f t="shared" ca="1" si="159"/>
        <v>0.83522242274029834</v>
      </c>
      <c r="H2535">
        <f t="shared" ca="1" si="159"/>
        <v>0.12490233389399097</v>
      </c>
      <c r="I2535">
        <f t="shared" ca="1" si="159"/>
        <v>0.46553577809116087</v>
      </c>
      <c r="J2535">
        <f t="shared" ca="1" si="159"/>
        <v>0.76310342815247145</v>
      </c>
    </row>
    <row r="2536" spans="1:10" x14ac:dyDescent="0.25">
      <c r="A2536">
        <v>2534</v>
      </c>
      <c r="B2536">
        <f t="shared" ca="1" si="157"/>
        <v>0.65850472257835013</v>
      </c>
      <c r="C2536">
        <f t="shared" ca="1" si="159"/>
        <v>0.12524952684170121</v>
      </c>
      <c r="D2536">
        <f t="shared" ca="1" si="159"/>
        <v>0.72401018905993086</v>
      </c>
      <c r="E2536">
        <f t="shared" ca="1" si="159"/>
        <v>0.21671372904704456</v>
      </c>
      <c r="F2536">
        <f t="shared" ca="1" si="159"/>
        <v>0.32845397087942474</v>
      </c>
      <c r="G2536">
        <f t="shared" ca="1" si="159"/>
        <v>0.73123976881235353</v>
      </c>
      <c r="H2536">
        <f t="shared" ca="1" si="159"/>
        <v>0.88810705591139849</v>
      </c>
      <c r="I2536">
        <f t="shared" ca="1" si="159"/>
        <v>8.1773308962376112E-2</v>
      </c>
      <c r="J2536">
        <f t="shared" ca="1" si="159"/>
        <v>0.72137895567520993</v>
      </c>
    </row>
    <row r="2537" spans="1:10" x14ac:dyDescent="0.25">
      <c r="A2537">
        <v>2535</v>
      </c>
      <c r="B2537">
        <f t="shared" ca="1" si="157"/>
        <v>0.9314021131637914</v>
      </c>
      <c r="C2537">
        <f t="shared" ca="1" si="159"/>
        <v>0.77742285464426542</v>
      </c>
      <c r="D2537">
        <f t="shared" ca="1" si="159"/>
        <v>0.63611018188446322</v>
      </c>
      <c r="E2537">
        <f t="shared" ca="1" si="159"/>
        <v>0.71845773358141773</v>
      </c>
      <c r="F2537">
        <f t="shared" ca="1" si="159"/>
        <v>0.73651524951513736</v>
      </c>
      <c r="G2537">
        <f t="shared" ca="1" si="159"/>
        <v>8.0749453033018503E-2</v>
      </c>
      <c r="H2537">
        <f t="shared" ca="1" si="159"/>
        <v>0.85136006253461427</v>
      </c>
      <c r="I2537">
        <f t="shared" ca="1" si="159"/>
        <v>0.82927879456793852</v>
      </c>
      <c r="J2537">
        <f t="shared" ca="1" si="159"/>
        <v>7.4758536150816735E-2</v>
      </c>
    </row>
    <row r="2538" spans="1:10" x14ac:dyDescent="0.25">
      <c r="A2538">
        <v>2536</v>
      </c>
      <c r="B2538">
        <f t="shared" ca="1" si="157"/>
        <v>0.7603858686034608</v>
      </c>
      <c r="C2538">
        <f t="shared" ca="1" si="159"/>
        <v>0.28208927616160262</v>
      </c>
      <c r="D2538">
        <f t="shared" ca="1" si="159"/>
        <v>0.57173834650275546</v>
      </c>
      <c r="E2538">
        <f t="shared" ca="1" si="159"/>
        <v>0.11925316552531728</v>
      </c>
      <c r="F2538">
        <f t="shared" ca="1" si="159"/>
        <v>0.2619233394638929</v>
      </c>
      <c r="G2538">
        <f t="shared" ca="1" si="159"/>
        <v>0.26317875154265369</v>
      </c>
      <c r="H2538">
        <f t="shared" ca="1" si="159"/>
        <v>0.26423415754620294</v>
      </c>
      <c r="I2538">
        <f t="shared" ca="1" si="159"/>
        <v>0.12764890552271468</v>
      </c>
      <c r="J2538">
        <f t="shared" ca="1" si="159"/>
        <v>0.41052657396240488</v>
      </c>
    </row>
    <row r="2539" spans="1:10" x14ac:dyDescent="0.25">
      <c r="A2539">
        <v>2537</v>
      </c>
      <c r="B2539">
        <f t="shared" ca="1" si="157"/>
        <v>0.24154943722747035</v>
      </c>
      <c r="C2539">
        <f t="shared" ca="1" si="159"/>
        <v>0.95312919413146779</v>
      </c>
      <c r="D2539">
        <f t="shared" ca="1" si="159"/>
        <v>0.1646317410947491</v>
      </c>
      <c r="E2539">
        <f t="shared" ca="1" si="159"/>
        <v>0.64428571048809913</v>
      </c>
      <c r="F2539">
        <f t="shared" ca="1" si="159"/>
        <v>0.73574789174758493</v>
      </c>
      <c r="G2539">
        <f t="shared" ca="1" si="159"/>
        <v>0.1212956507921642</v>
      </c>
      <c r="H2539">
        <f t="shared" ca="1" si="159"/>
        <v>0.39226780107809744</v>
      </c>
      <c r="I2539">
        <f t="shared" ca="1" si="159"/>
        <v>0.15030961915315955</v>
      </c>
      <c r="J2539">
        <f t="shared" ca="1" si="159"/>
        <v>0.50323893538307074</v>
      </c>
    </row>
    <row r="2540" spans="1:10" x14ac:dyDescent="0.25">
      <c r="A2540">
        <v>2538</v>
      </c>
      <c r="B2540">
        <f t="shared" ca="1" si="157"/>
        <v>0.4592428373371007</v>
      </c>
      <c r="C2540">
        <f t="shared" ca="1" si="159"/>
        <v>0.76938831738263658</v>
      </c>
      <c r="D2540">
        <f t="shared" ca="1" si="159"/>
        <v>0.67936562367544573</v>
      </c>
      <c r="E2540">
        <f t="shared" ca="1" si="159"/>
        <v>3.8676291482803271E-2</v>
      </c>
      <c r="F2540">
        <f t="shared" ca="1" si="159"/>
        <v>0.61137083677171611</v>
      </c>
      <c r="G2540">
        <f t="shared" ca="1" si="159"/>
        <v>0.22896237928086227</v>
      </c>
      <c r="H2540">
        <f t="shared" ca="1" si="159"/>
        <v>0.95305312487782856</v>
      </c>
      <c r="I2540">
        <f t="shared" ca="1" si="159"/>
        <v>0.59013103375439313</v>
      </c>
      <c r="J2540">
        <f t="shared" ca="1" si="159"/>
        <v>8.5337446335626121E-2</v>
      </c>
    </row>
    <row r="2541" spans="1:10" x14ac:dyDescent="0.25">
      <c r="A2541">
        <v>2539</v>
      </c>
      <c r="B2541">
        <f t="shared" ca="1" si="157"/>
        <v>0.13203507107049395</v>
      </c>
      <c r="C2541">
        <f t="shared" ca="1" si="159"/>
        <v>0.65154697698218111</v>
      </c>
      <c r="D2541">
        <f t="shared" ca="1" si="159"/>
        <v>0.20326016799879387</v>
      </c>
      <c r="E2541">
        <f t="shared" ca="1" si="159"/>
        <v>0.15262158301867979</v>
      </c>
      <c r="F2541">
        <f t="shared" ca="1" si="159"/>
        <v>0.16331660074554932</v>
      </c>
      <c r="G2541">
        <f t="shared" ca="1" si="159"/>
        <v>0.98556123826695197</v>
      </c>
      <c r="H2541">
        <f t="shared" ca="1" si="159"/>
        <v>6.2840624670187029E-2</v>
      </c>
      <c r="I2541">
        <f t="shared" ca="1" si="159"/>
        <v>0.73471768206506793</v>
      </c>
      <c r="J2541">
        <f t="shared" ca="1" si="159"/>
        <v>0.58195727670529473</v>
      </c>
    </row>
    <row r="2542" spans="1:10" x14ac:dyDescent="0.25">
      <c r="A2542">
        <v>2540</v>
      </c>
      <c r="B2542">
        <f t="shared" ca="1" si="157"/>
        <v>0.42292620832371852</v>
      </c>
      <c r="C2542">
        <f t="shared" ca="1" si="159"/>
        <v>0.87006547271273715</v>
      </c>
      <c r="D2542">
        <f t="shared" ca="1" si="159"/>
        <v>0.5029555560629807</v>
      </c>
      <c r="E2542">
        <f t="shared" ca="1" si="159"/>
        <v>0.44223686088787828</v>
      </c>
      <c r="F2542">
        <f t="shared" ca="1" si="159"/>
        <v>0.80825409405650028</v>
      </c>
      <c r="G2542">
        <f t="shared" ca="1" si="159"/>
        <v>0.49801685270638896</v>
      </c>
      <c r="H2542">
        <f t="shared" ca="1" si="159"/>
        <v>0.88317543310457958</v>
      </c>
      <c r="I2542">
        <f t="shared" ca="1" si="159"/>
        <v>0.42406613069389609</v>
      </c>
      <c r="J2542">
        <f t="shared" ca="1" si="159"/>
        <v>0.13316266580744629</v>
      </c>
    </row>
    <row r="2543" spans="1:10" x14ac:dyDescent="0.25">
      <c r="A2543">
        <v>2541</v>
      </c>
      <c r="B2543">
        <f t="shared" ca="1" si="157"/>
        <v>0.72004944843916407</v>
      </c>
      <c r="C2543">
        <f t="shared" ca="1" si="159"/>
        <v>0.39014221585156239</v>
      </c>
      <c r="D2543">
        <f t="shared" ca="1" si="159"/>
        <v>0.93336399809125492</v>
      </c>
      <c r="E2543">
        <f t="shared" ca="1" si="159"/>
        <v>0.70453899958783239</v>
      </c>
      <c r="F2543">
        <f t="shared" ca="1" si="159"/>
        <v>0.57887101333637736</v>
      </c>
      <c r="G2543">
        <f t="shared" ca="1" si="159"/>
        <v>0.71679407233107384</v>
      </c>
      <c r="H2543">
        <f t="shared" ca="1" si="159"/>
        <v>0.73282742057570216</v>
      </c>
      <c r="I2543">
        <f t="shared" ca="1" si="159"/>
        <v>0.26814212505562451</v>
      </c>
      <c r="J2543">
        <f t="shared" ca="1" si="159"/>
        <v>4.7362597624100777E-2</v>
      </c>
    </row>
    <row r="2544" spans="1:10" x14ac:dyDescent="0.25">
      <c r="A2544">
        <v>2542</v>
      </c>
      <c r="B2544">
        <f t="shared" ca="1" si="157"/>
        <v>0.54084925200526979</v>
      </c>
      <c r="C2544">
        <f t="shared" ca="1" si="159"/>
        <v>0.52954276792486665</v>
      </c>
      <c r="D2544">
        <f t="shared" ca="1" si="159"/>
        <v>0.13577609384288891</v>
      </c>
      <c r="E2544">
        <f t="shared" ca="1" si="159"/>
        <v>0.50852377302233809</v>
      </c>
      <c r="F2544">
        <f t="shared" ca="1" si="159"/>
        <v>0.98520839640887359</v>
      </c>
      <c r="G2544">
        <f t="shared" ca="1" si="159"/>
        <v>0.22768310281501003</v>
      </c>
      <c r="H2544">
        <f t="shared" ca="1" si="159"/>
        <v>0.60927318282770604</v>
      </c>
      <c r="I2544">
        <f t="shared" ca="1" si="159"/>
        <v>0.70038478733258913</v>
      </c>
      <c r="J2544">
        <f t="shared" ca="1" si="159"/>
        <v>0.53745370839769047</v>
      </c>
    </row>
    <row r="2545" spans="1:10" x14ac:dyDescent="0.25">
      <c r="A2545">
        <v>2543</v>
      </c>
      <c r="B2545">
        <f t="shared" ca="1" si="157"/>
        <v>0.18756587406819747</v>
      </c>
      <c r="C2545">
        <f t="shared" ca="1" si="159"/>
        <v>0.9237119469796814</v>
      </c>
      <c r="D2545">
        <f t="shared" ca="1" si="159"/>
        <v>0.34347357850509186</v>
      </c>
      <c r="E2545">
        <f t="shared" ca="1" si="159"/>
        <v>0.99205349376719787</v>
      </c>
      <c r="F2545">
        <f t="shared" ca="1" si="159"/>
        <v>0.89571130965676049</v>
      </c>
      <c r="G2545">
        <f t="shared" ca="1" si="159"/>
        <v>0.4102641400044541</v>
      </c>
      <c r="H2545">
        <f t="shared" ca="1" si="159"/>
        <v>0.37555899337829746</v>
      </c>
      <c r="I2545">
        <f t="shared" ca="1" si="159"/>
        <v>0.88519408653840925</v>
      </c>
      <c r="J2545">
        <f t="shared" ca="1" si="159"/>
        <v>0.60833752993141332</v>
      </c>
    </row>
    <row r="2546" spans="1:10" x14ac:dyDescent="0.25">
      <c r="A2546">
        <v>2544</v>
      </c>
      <c r="B2546">
        <f t="shared" ca="1" si="157"/>
        <v>0.69997621049525038</v>
      </c>
      <c r="C2546">
        <f t="shared" ca="1" si="159"/>
        <v>1.5007522147730268E-2</v>
      </c>
      <c r="D2546">
        <f t="shared" ca="1" si="159"/>
        <v>0.11953362083009045</v>
      </c>
      <c r="E2546">
        <f t="shared" ca="1" si="159"/>
        <v>0.86269861835474282</v>
      </c>
      <c r="F2546">
        <f t="shared" ca="1" si="159"/>
        <v>4.6757390193569393E-2</v>
      </c>
      <c r="G2546">
        <f t="shared" ca="1" si="159"/>
        <v>0.90773868041854666</v>
      </c>
      <c r="H2546">
        <f t="shared" ca="1" si="159"/>
        <v>0.29848501710476516</v>
      </c>
      <c r="I2546">
        <f t="shared" ca="1" si="159"/>
        <v>9.6270555277383707E-2</v>
      </c>
      <c r="J2546">
        <f t="shared" ca="1" si="159"/>
        <v>0.682762707355688</v>
      </c>
    </row>
    <row r="2547" spans="1:10" x14ac:dyDescent="0.25">
      <c r="A2547">
        <v>2545</v>
      </c>
      <c r="B2547">
        <f t="shared" ca="1" si="157"/>
        <v>0.22839057731186974</v>
      </c>
      <c r="C2547">
        <f t="shared" ca="1" si="159"/>
        <v>0.29870597925956199</v>
      </c>
      <c r="D2547">
        <f t="shared" ca="1" si="159"/>
        <v>0.53002216158845505</v>
      </c>
      <c r="E2547">
        <f t="shared" ca="1" si="159"/>
        <v>0.59318179727619391</v>
      </c>
      <c r="F2547">
        <f t="shared" ca="1" si="159"/>
        <v>0.77073411130206548</v>
      </c>
      <c r="G2547">
        <f t="shared" ca="1" si="159"/>
        <v>0.38134821460164892</v>
      </c>
      <c r="H2547">
        <f t="shared" ca="1" si="159"/>
        <v>0.32972221158894222</v>
      </c>
      <c r="I2547">
        <f t="shared" ca="1" si="159"/>
        <v>0.96236189665936156</v>
      </c>
      <c r="J2547">
        <f t="shared" ca="1" si="159"/>
        <v>0.64697074985882541</v>
      </c>
    </row>
    <row r="2548" spans="1:10" x14ac:dyDescent="0.25">
      <c r="A2548">
        <v>2546</v>
      </c>
      <c r="B2548">
        <f t="shared" ca="1" si="157"/>
        <v>0.59319894307286514</v>
      </c>
      <c r="C2548">
        <f t="shared" ref="C2548:J2562" ca="1" si="160">RAND()</f>
        <v>0.94636726062026355</v>
      </c>
      <c r="D2548">
        <f t="shared" ca="1" si="160"/>
        <v>0.67329600146314161</v>
      </c>
      <c r="E2548">
        <f t="shared" ca="1" si="160"/>
        <v>3.1893992480207745E-2</v>
      </c>
      <c r="F2548">
        <f t="shared" ca="1" si="160"/>
        <v>0.31309394746560837</v>
      </c>
      <c r="G2548">
        <f t="shared" ca="1" si="160"/>
        <v>0.53826749771780003</v>
      </c>
      <c r="H2548">
        <f t="shared" ca="1" si="160"/>
        <v>0.9094890087573636</v>
      </c>
      <c r="I2548">
        <f t="shared" ca="1" si="160"/>
        <v>0.71130011872132859</v>
      </c>
      <c r="J2548">
        <f t="shared" ca="1" si="160"/>
        <v>0.36277130709215</v>
      </c>
    </row>
    <row r="2549" spans="1:10" x14ac:dyDescent="0.25">
      <c r="A2549">
        <v>2547</v>
      </c>
      <c r="B2549">
        <f t="shared" ca="1" si="157"/>
        <v>0.2311960801777706</v>
      </c>
      <c r="C2549">
        <f t="shared" ca="1" si="160"/>
        <v>0.9074058536493993</v>
      </c>
      <c r="D2549">
        <f t="shared" ca="1" si="160"/>
        <v>0.35247380805080575</v>
      </c>
      <c r="E2549">
        <f t="shared" ca="1" si="160"/>
        <v>1.4187136893635266E-3</v>
      </c>
      <c r="F2549">
        <f t="shared" ca="1" si="160"/>
        <v>0.95872786827362044</v>
      </c>
      <c r="G2549">
        <f t="shared" ca="1" si="160"/>
        <v>0.77613027914526078</v>
      </c>
      <c r="H2549">
        <f t="shared" ca="1" si="160"/>
        <v>0.55402706625680653</v>
      </c>
      <c r="I2549">
        <f t="shared" ca="1" si="160"/>
        <v>0.52630727415011347</v>
      </c>
      <c r="J2549">
        <f t="shared" ca="1" si="160"/>
        <v>0.96389075726047169</v>
      </c>
    </row>
    <row r="2550" spans="1:10" x14ac:dyDescent="0.25">
      <c r="A2550">
        <v>2548</v>
      </c>
      <c r="B2550">
        <f t="shared" ca="1" si="157"/>
        <v>2.3472679939160579E-2</v>
      </c>
      <c r="C2550">
        <f t="shared" ca="1" si="160"/>
        <v>0.7138563303192077</v>
      </c>
      <c r="D2550">
        <f t="shared" ca="1" si="160"/>
        <v>0.9132655464433469</v>
      </c>
      <c r="E2550">
        <f t="shared" ca="1" si="160"/>
        <v>0.10073569192919096</v>
      </c>
      <c r="F2550">
        <f t="shared" ca="1" si="160"/>
        <v>0.35039177890280238</v>
      </c>
      <c r="G2550">
        <f t="shared" ca="1" si="160"/>
        <v>0.49177255211126358</v>
      </c>
      <c r="H2550">
        <f t="shared" ca="1" si="160"/>
        <v>0.38454244894400624</v>
      </c>
      <c r="I2550">
        <f t="shared" ca="1" si="160"/>
        <v>0.93372012735895915</v>
      </c>
      <c r="J2550">
        <f t="shared" ca="1" si="160"/>
        <v>4.794928778409191E-2</v>
      </c>
    </row>
    <row r="2551" spans="1:10" x14ac:dyDescent="0.25">
      <c r="A2551">
        <v>2549</v>
      </c>
      <c r="B2551">
        <f t="shared" ca="1" si="157"/>
        <v>0.10058734446641926</v>
      </c>
      <c r="C2551">
        <f t="shared" ca="1" si="160"/>
        <v>0.34969786301215389</v>
      </c>
      <c r="D2551">
        <f t="shared" ca="1" si="160"/>
        <v>0.38596805064018735</v>
      </c>
      <c r="E2551">
        <f t="shared" ca="1" si="160"/>
        <v>5.6107811597120194E-2</v>
      </c>
      <c r="F2551">
        <f t="shared" ca="1" si="160"/>
        <v>0.52155730690531366</v>
      </c>
      <c r="G2551">
        <f t="shared" ca="1" si="160"/>
        <v>0.66458462938232687</v>
      </c>
      <c r="H2551">
        <f t="shared" ca="1" si="160"/>
        <v>0.88772421311619554</v>
      </c>
      <c r="I2551">
        <f t="shared" ca="1" si="160"/>
        <v>0.43585462848667267</v>
      </c>
      <c r="J2551">
        <f t="shared" ca="1" si="160"/>
        <v>0.13175565402004619</v>
      </c>
    </row>
    <row r="2552" spans="1:10" x14ac:dyDescent="0.25">
      <c r="A2552">
        <v>2550</v>
      </c>
      <c r="B2552">
        <f t="shared" ca="1" si="157"/>
        <v>4.8504603361735565E-2</v>
      </c>
      <c r="C2552">
        <f t="shared" ca="1" si="160"/>
        <v>0.40502237209419467</v>
      </c>
      <c r="D2552">
        <f t="shared" ca="1" si="160"/>
        <v>0.95994651504028661</v>
      </c>
      <c r="E2552">
        <f t="shared" ca="1" si="160"/>
        <v>0.29990625935349835</v>
      </c>
      <c r="F2552">
        <f t="shared" ca="1" si="160"/>
        <v>0.99982468940578695</v>
      </c>
      <c r="G2552">
        <f t="shared" ca="1" si="160"/>
        <v>0.88594349048171228</v>
      </c>
      <c r="H2552">
        <f t="shared" ca="1" si="160"/>
        <v>0.53292182227503093</v>
      </c>
      <c r="I2552">
        <f t="shared" ca="1" si="160"/>
        <v>6.8666181264974147E-2</v>
      </c>
      <c r="J2552">
        <f t="shared" ca="1" si="160"/>
        <v>0.8171331134030263</v>
      </c>
    </row>
    <row r="2553" spans="1:10" x14ac:dyDescent="0.25">
      <c r="A2553">
        <v>2551</v>
      </c>
      <c r="B2553">
        <f t="shared" ca="1" si="157"/>
        <v>0.60661417548016972</v>
      </c>
      <c r="C2553">
        <f t="shared" ca="1" si="160"/>
        <v>0.57290599600684444</v>
      </c>
      <c r="D2553">
        <f t="shared" ca="1" si="160"/>
        <v>0.88576504090848507</v>
      </c>
      <c r="E2553">
        <f t="shared" ca="1" si="160"/>
        <v>0.56696092580696422</v>
      </c>
      <c r="F2553">
        <f t="shared" ca="1" si="160"/>
        <v>0.16903365174681295</v>
      </c>
      <c r="G2553">
        <f t="shared" ca="1" si="160"/>
        <v>0.64955914361396772</v>
      </c>
      <c r="H2553">
        <f t="shared" ca="1" si="160"/>
        <v>0.65261905811343013</v>
      </c>
      <c r="I2553">
        <f t="shared" ca="1" si="160"/>
        <v>0.28797124486312564</v>
      </c>
      <c r="J2553">
        <f t="shared" ca="1" si="160"/>
        <v>0.4108026884814725</v>
      </c>
    </row>
    <row r="2554" spans="1:10" x14ac:dyDescent="0.25">
      <c r="A2554">
        <v>2552</v>
      </c>
      <c r="B2554">
        <f t="shared" ca="1" si="157"/>
        <v>0.54821181257695328</v>
      </c>
      <c r="C2554">
        <f t="shared" ca="1" si="160"/>
        <v>0.54687817440951059</v>
      </c>
      <c r="D2554">
        <f t="shared" ca="1" si="160"/>
        <v>0.85015019680228376</v>
      </c>
      <c r="E2554">
        <f t="shared" ca="1" si="160"/>
        <v>0.33501015277272672</v>
      </c>
      <c r="F2554">
        <f t="shared" ca="1" si="160"/>
        <v>0.35571682388322223</v>
      </c>
      <c r="G2554">
        <f t="shared" ca="1" si="160"/>
        <v>0.28057747515895504</v>
      </c>
      <c r="H2554">
        <f t="shared" ca="1" si="160"/>
        <v>0.19801519590363004</v>
      </c>
      <c r="I2554">
        <f t="shared" ca="1" si="160"/>
        <v>0.60786180570162174</v>
      </c>
      <c r="J2554">
        <f t="shared" ca="1" si="160"/>
        <v>0.27091227243811267</v>
      </c>
    </row>
    <row r="2555" spans="1:10" x14ac:dyDescent="0.25">
      <c r="A2555">
        <v>2553</v>
      </c>
      <c r="B2555">
        <f t="shared" ca="1" si="157"/>
        <v>0.739796805683404</v>
      </c>
      <c r="C2555">
        <f t="shared" ca="1" si="160"/>
        <v>0.77476407263162939</v>
      </c>
      <c r="D2555">
        <f t="shared" ca="1" si="160"/>
        <v>0.25789191754541452</v>
      </c>
      <c r="E2555">
        <f t="shared" ca="1" si="160"/>
        <v>1.4253088235334332E-2</v>
      </c>
      <c r="F2555">
        <f t="shared" ca="1" si="160"/>
        <v>0.82782420435415782</v>
      </c>
      <c r="G2555">
        <f t="shared" ca="1" si="160"/>
        <v>0.90119862923336813</v>
      </c>
      <c r="H2555">
        <f t="shared" ca="1" si="160"/>
        <v>0.16724339002987121</v>
      </c>
      <c r="I2555">
        <f t="shared" ca="1" si="160"/>
        <v>0.43266648101236282</v>
      </c>
      <c r="J2555">
        <f t="shared" ca="1" si="160"/>
        <v>0.2622142323784219</v>
      </c>
    </row>
    <row r="2556" spans="1:10" x14ac:dyDescent="0.25">
      <c r="A2556">
        <v>2554</v>
      </c>
      <c r="B2556">
        <f t="shared" ca="1" si="157"/>
        <v>0.64243415203067111</v>
      </c>
      <c r="C2556">
        <f t="shared" ca="1" si="160"/>
        <v>0.69623309482418638</v>
      </c>
      <c r="D2556">
        <f t="shared" ca="1" si="160"/>
        <v>0.99602889364967362</v>
      </c>
      <c r="E2556">
        <f t="shared" ca="1" si="160"/>
        <v>0.12584993726503579</v>
      </c>
      <c r="F2556">
        <f t="shared" ca="1" si="160"/>
        <v>0.38922658339370808</v>
      </c>
      <c r="G2556">
        <f t="shared" ca="1" si="160"/>
        <v>0.99996179391427242</v>
      </c>
      <c r="H2556">
        <f t="shared" ca="1" si="160"/>
        <v>0.92647008878635795</v>
      </c>
      <c r="I2556">
        <f t="shared" ca="1" si="160"/>
        <v>0.84342469410560783</v>
      </c>
      <c r="J2556">
        <f t="shared" ca="1" si="160"/>
        <v>0.55110596554930313</v>
      </c>
    </row>
    <row r="2557" spans="1:10" x14ac:dyDescent="0.25">
      <c r="A2557">
        <v>2555</v>
      </c>
      <c r="B2557">
        <f t="shared" ca="1" si="157"/>
        <v>0.55570567542511096</v>
      </c>
      <c r="C2557">
        <f t="shared" ca="1" si="160"/>
        <v>5.5791240641144046E-2</v>
      </c>
      <c r="D2557">
        <f t="shared" ca="1" si="160"/>
        <v>0.63303077979826161</v>
      </c>
      <c r="E2557">
        <f t="shared" ca="1" si="160"/>
        <v>0.62872550812679118</v>
      </c>
      <c r="F2557">
        <f t="shared" ca="1" si="160"/>
        <v>0.59370349642581977</v>
      </c>
      <c r="G2557">
        <f t="shared" ca="1" si="160"/>
        <v>0.87079393888868462</v>
      </c>
      <c r="H2557">
        <f t="shared" ca="1" si="160"/>
        <v>0.32771611016116464</v>
      </c>
      <c r="I2557">
        <f t="shared" ca="1" si="160"/>
        <v>0.13419373273407398</v>
      </c>
      <c r="J2557">
        <f t="shared" ca="1" si="160"/>
        <v>0.37135188177081191</v>
      </c>
    </row>
    <row r="2558" spans="1:10" x14ac:dyDescent="0.25">
      <c r="A2558">
        <v>2556</v>
      </c>
      <c r="B2558">
        <f t="shared" ca="1" si="157"/>
        <v>3.5938568263282455E-2</v>
      </c>
      <c r="C2558">
        <f t="shared" ca="1" si="160"/>
        <v>0.15762060976400127</v>
      </c>
      <c r="D2558">
        <f t="shared" ca="1" si="160"/>
        <v>0.93054845362386462</v>
      </c>
      <c r="E2558">
        <f t="shared" ca="1" si="160"/>
        <v>0.9756591662780868</v>
      </c>
      <c r="F2558">
        <f t="shared" ca="1" si="160"/>
        <v>0.26938067676706745</v>
      </c>
      <c r="G2558">
        <f t="shared" ca="1" si="160"/>
        <v>0.82403463224947404</v>
      </c>
      <c r="H2558">
        <f t="shared" ca="1" si="160"/>
        <v>0.60278467586948581</v>
      </c>
      <c r="I2558">
        <f t="shared" ca="1" si="160"/>
        <v>0.21039753159372654</v>
      </c>
      <c r="J2558">
        <f t="shared" ca="1" si="160"/>
        <v>0.35068854527567295</v>
      </c>
    </row>
    <row r="2559" spans="1:10" x14ac:dyDescent="0.25">
      <c r="A2559">
        <v>2557</v>
      </c>
      <c r="B2559">
        <f t="shared" ca="1" si="157"/>
        <v>0.66349111176776243</v>
      </c>
      <c r="C2559">
        <f t="shared" ca="1" si="160"/>
        <v>0.98855840864557165</v>
      </c>
      <c r="D2559">
        <f t="shared" ca="1" si="160"/>
        <v>0.26983316639504873</v>
      </c>
      <c r="E2559">
        <f t="shared" ca="1" si="160"/>
        <v>0.74595541219421702</v>
      </c>
      <c r="F2559">
        <f t="shared" ca="1" si="160"/>
        <v>0.50710560511071623</v>
      </c>
      <c r="G2559">
        <f t="shared" ca="1" si="160"/>
        <v>0.41730781700056796</v>
      </c>
      <c r="H2559">
        <f t="shared" ca="1" si="160"/>
        <v>0.38603294204410088</v>
      </c>
      <c r="I2559">
        <f t="shared" ca="1" si="160"/>
        <v>0.81813452741888304</v>
      </c>
      <c r="J2559">
        <f t="shared" ca="1" si="160"/>
        <v>0.72133178613928228</v>
      </c>
    </row>
    <row r="2560" spans="1:10" x14ac:dyDescent="0.25">
      <c r="A2560">
        <v>2558</v>
      </c>
      <c r="B2560">
        <f t="shared" ca="1" si="157"/>
        <v>0.42797666261049017</v>
      </c>
      <c r="C2560">
        <f t="shared" ca="1" si="160"/>
        <v>8.1357339722984201E-2</v>
      </c>
      <c r="D2560">
        <f t="shared" ca="1" si="160"/>
        <v>0.64122224351128665</v>
      </c>
      <c r="E2560">
        <f t="shared" ca="1" si="160"/>
        <v>0.44025649072819562</v>
      </c>
      <c r="F2560">
        <f t="shared" ca="1" si="160"/>
        <v>0.99903133423030199</v>
      </c>
      <c r="G2560">
        <f t="shared" ca="1" si="160"/>
        <v>0.61981483936542536</v>
      </c>
      <c r="H2560">
        <f t="shared" ca="1" si="160"/>
        <v>0.12216757177057613</v>
      </c>
      <c r="I2560">
        <f t="shared" ca="1" si="160"/>
        <v>0.23813589772626687</v>
      </c>
      <c r="J2560">
        <f t="shared" ca="1" si="160"/>
        <v>0.6417078950580406</v>
      </c>
    </row>
    <row r="2561" spans="1:10" x14ac:dyDescent="0.25">
      <c r="A2561">
        <v>2559</v>
      </c>
      <c r="B2561">
        <f t="shared" ca="1" si="157"/>
        <v>8.1856442663151951E-2</v>
      </c>
      <c r="C2561">
        <f t="shared" ca="1" si="160"/>
        <v>0.49412588657741841</v>
      </c>
      <c r="D2561">
        <f t="shared" ca="1" si="160"/>
        <v>0.95229164903673269</v>
      </c>
      <c r="E2561">
        <f t="shared" ca="1" si="160"/>
        <v>0.815169424366886</v>
      </c>
      <c r="F2561">
        <f t="shared" ca="1" si="160"/>
        <v>0.94113994305399418</v>
      </c>
      <c r="G2561">
        <f t="shared" ca="1" si="160"/>
        <v>0.7610893471074105</v>
      </c>
      <c r="H2561">
        <f t="shared" ca="1" si="160"/>
        <v>0.63073598472109615</v>
      </c>
      <c r="I2561">
        <f t="shared" ca="1" si="160"/>
        <v>4.3029146971939936E-2</v>
      </c>
      <c r="J2561">
        <f t="shared" ca="1" si="160"/>
        <v>0.62333829132986029</v>
      </c>
    </row>
    <row r="2562" spans="1:10" x14ac:dyDescent="0.25">
      <c r="A2562">
        <v>2560</v>
      </c>
      <c r="B2562">
        <f t="shared" ca="1" si="157"/>
        <v>0.91780109085470829</v>
      </c>
      <c r="C2562">
        <f t="shared" ca="1" si="160"/>
        <v>0.45629787078351047</v>
      </c>
      <c r="D2562">
        <f t="shared" ca="1" si="160"/>
        <v>9.4169005863635302E-2</v>
      </c>
      <c r="E2562">
        <f t="shared" ca="1" si="160"/>
        <v>0.44875500091101894</v>
      </c>
      <c r="F2562">
        <f t="shared" ca="1" si="160"/>
        <v>0.98536323341431353</v>
      </c>
      <c r="G2562">
        <f t="shared" ca="1" si="160"/>
        <v>0.70554175310509881</v>
      </c>
      <c r="H2562">
        <f t="shared" ca="1" si="160"/>
        <v>0.56257540205860113</v>
      </c>
      <c r="I2562">
        <f t="shared" ca="1" si="160"/>
        <v>0.46638874436850897</v>
      </c>
      <c r="J2562">
        <f t="shared" ca="1" si="160"/>
        <v>0.4026947347785278</v>
      </c>
    </row>
    <row r="2563" spans="1:10" x14ac:dyDescent="0.25">
      <c r="A2563">
        <v>2561</v>
      </c>
      <c r="B2563">
        <f t="shared" ref="B2563:J2626" ca="1" si="161">RAND()</f>
        <v>0.82391954688645164</v>
      </c>
      <c r="C2563">
        <f t="shared" ca="1" si="161"/>
        <v>0.97156772815611037</v>
      </c>
      <c r="D2563">
        <f t="shared" ca="1" si="161"/>
        <v>0.84878637333246232</v>
      </c>
      <c r="E2563">
        <f t="shared" ca="1" si="161"/>
        <v>0.12317767717353467</v>
      </c>
      <c r="F2563">
        <f t="shared" ca="1" si="161"/>
        <v>0.51931083528021604</v>
      </c>
      <c r="G2563">
        <f t="shared" ca="1" si="161"/>
        <v>0.97875078666889503</v>
      </c>
      <c r="H2563">
        <f t="shared" ca="1" si="161"/>
        <v>0.15281151336395427</v>
      </c>
      <c r="I2563">
        <f t="shared" ca="1" si="161"/>
        <v>0.53859190795076584</v>
      </c>
      <c r="J2563">
        <f t="shared" ca="1" si="161"/>
        <v>0.6469632343482431</v>
      </c>
    </row>
    <row r="2564" spans="1:10" x14ac:dyDescent="0.25">
      <c r="A2564">
        <v>2562</v>
      </c>
      <c r="B2564">
        <f t="shared" ca="1" si="161"/>
        <v>0.66085186827538944</v>
      </c>
      <c r="C2564">
        <f t="shared" ca="1" si="161"/>
        <v>0.42476915063311693</v>
      </c>
      <c r="D2564">
        <f t="shared" ca="1" si="161"/>
        <v>0.36853984861176536</v>
      </c>
      <c r="E2564">
        <f t="shared" ca="1" si="161"/>
        <v>0.80964423540607933</v>
      </c>
      <c r="F2564">
        <f t="shared" ca="1" si="161"/>
        <v>0.84125038433812904</v>
      </c>
      <c r="G2564">
        <f t="shared" ca="1" si="161"/>
        <v>2.2305909792573519E-2</v>
      </c>
      <c r="H2564">
        <f t="shared" ca="1" si="161"/>
        <v>0.58418487835284483</v>
      </c>
      <c r="I2564">
        <f t="shared" ca="1" si="161"/>
        <v>0.63836001085358995</v>
      </c>
      <c r="J2564">
        <f t="shared" ca="1" si="161"/>
        <v>0.49342675229664967</v>
      </c>
    </row>
    <row r="2565" spans="1:10" x14ac:dyDescent="0.25">
      <c r="A2565">
        <v>2563</v>
      </c>
      <c r="B2565">
        <f t="shared" ca="1" si="161"/>
        <v>0.30806613877683731</v>
      </c>
      <c r="C2565">
        <f t="shared" ca="1" si="161"/>
        <v>0.82063109456726313</v>
      </c>
      <c r="D2565">
        <f t="shared" ca="1" si="161"/>
        <v>8.6619686972037147E-2</v>
      </c>
      <c r="E2565">
        <f t="shared" ca="1" si="161"/>
        <v>0.402654015046219</v>
      </c>
      <c r="F2565">
        <f t="shared" ca="1" si="161"/>
        <v>5.1257980615187493E-2</v>
      </c>
      <c r="G2565">
        <f t="shared" ca="1" si="161"/>
        <v>0.97918470341939734</v>
      </c>
      <c r="H2565">
        <f t="shared" ca="1" si="161"/>
        <v>0.98199572736829632</v>
      </c>
      <c r="I2565">
        <f t="shared" ca="1" si="161"/>
        <v>0.50958144070029598</v>
      </c>
      <c r="J2565">
        <f t="shared" ca="1" si="161"/>
        <v>0.58865141117680531</v>
      </c>
    </row>
    <row r="2566" spans="1:10" x14ac:dyDescent="0.25">
      <c r="A2566">
        <v>2564</v>
      </c>
      <c r="B2566">
        <f t="shared" ca="1" si="161"/>
        <v>0.76341452848864577</v>
      </c>
      <c r="C2566">
        <f t="shared" ca="1" si="161"/>
        <v>0.10348516627353543</v>
      </c>
      <c r="D2566">
        <f t="shared" ca="1" si="161"/>
        <v>0.50279170399475814</v>
      </c>
      <c r="E2566">
        <f t="shared" ca="1" si="161"/>
        <v>0.37703755227016211</v>
      </c>
      <c r="F2566">
        <f t="shared" ca="1" si="161"/>
        <v>0.46725868440871554</v>
      </c>
      <c r="G2566">
        <f t="shared" ca="1" si="161"/>
        <v>5.5432663142628291E-2</v>
      </c>
      <c r="H2566">
        <f t="shared" ca="1" si="161"/>
        <v>0.10904286350889147</v>
      </c>
      <c r="I2566">
        <f t="shared" ca="1" si="161"/>
        <v>0.66213898009092731</v>
      </c>
      <c r="J2566">
        <f t="shared" ca="1" si="161"/>
        <v>0.25131810230818385</v>
      </c>
    </row>
    <row r="2567" spans="1:10" x14ac:dyDescent="0.25">
      <c r="A2567">
        <v>2565</v>
      </c>
      <c r="B2567">
        <f t="shared" ca="1" si="161"/>
        <v>0.86254404215816483</v>
      </c>
      <c r="C2567">
        <f t="shared" ca="1" si="161"/>
        <v>0.5667624258339754</v>
      </c>
      <c r="D2567">
        <f t="shared" ca="1" si="161"/>
        <v>0.4861130008895812</v>
      </c>
      <c r="E2567">
        <f t="shared" ca="1" si="161"/>
        <v>0.36004592322393392</v>
      </c>
      <c r="F2567">
        <f t="shared" ca="1" si="161"/>
        <v>0.87628768382558131</v>
      </c>
      <c r="G2567">
        <f t="shared" ca="1" si="161"/>
        <v>0.85411220661817111</v>
      </c>
      <c r="H2567">
        <f t="shared" ca="1" si="161"/>
        <v>0.95722418964320255</v>
      </c>
      <c r="I2567">
        <f t="shared" ca="1" si="161"/>
        <v>0.1427862790536063</v>
      </c>
      <c r="J2567">
        <f t="shared" ca="1" si="161"/>
        <v>0.14617334196288545</v>
      </c>
    </row>
    <row r="2568" spans="1:10" x14ac:dyDescent="0.25">
      <c r="A2568">
        <v>2566</v>
      </c>
      <c r="B2568">
        <f t="shared" ca="1" si="161"/>
        <v>0.89380956820541402</v>
      </c>
      <c r="C2568">
        <f t="shared" ca="1" si="161"/>
        <v>0.77289351289265718</v>
      </c>
      <c r="D2568">
        <f t="shared" ca="1" si="161"/>
        <v>0.13083183833378054</v>
      </c>
      <c r="E2568">
        <f t="shared" ca="1" si="161"/>
        <v>0.10371438388511334</v>
      </c>
      <c r="F2568">
        <f t="shared" ca="1" si="161"/>
        <v>0.41440735414356888</v>
      </c>
      <c r="G2568">
        <f t="shared" ca="1" si="161"/>
        <v>0.97201056963768107</v>
      </c>
      <c r="H2568">
        <f t="shared" ca="1" si="161"/>
        <v>0.10636593454276011</v>
      </c>
      <c r="I2568">
        <f t="shared" ca="1" si="161"/>
        <v>6.940323813601923E-2</v>
      </c>
      <c r="J2568">
        <f t="shared" ca="1" si="161"/>
        <v>0.10549765310229553</v>
      </c>
    </row>
    <row r="2569" spans="1:10" x14ac:dyDescent="0.25">
      <c r="A2569">
        <v>2567</v>
      </c>
      <c r="B2569">
        <f t="shared" ca="1" si="161"/>
        <v>0.77129342750461161</v>
      </c>
      <c r="C2569">
        <f t="shared" ca="1" si="161"/>
        <v>0.45092875722414971</v>
      </c>
      <c r="D2569">
        <f t="shared" ca="1" si="161"/>
        <v>0.59070742384782282</v>
      </c>
      <c r="E2569">
        <f t="shared" ca="1" si="161"/>
        <v>0.40240346564783003</v>
      </c>
      <c r="F2569">
        <f t="shared" ca="1" si="161"/>
        <v>0.28173953379189365</v>
      </c>
      <c r="G2569">
        <f t="shared" ca="1" si="161"/>
        <v>0.98463850410248221</v>
      </c>
      <c r="H2569">
        <f t="shared" ca="1" si="161"/>
        <v>2.5504371208224019E-2</v>
      </c>
      <c r="I2569">
        <f t="shared" ca="1" si="161"/>
        <v>0.952786965665404</v>
      </c>
      <c r="J2569">
        <f t="shared" ca="1" si="161"/>
        <v>0.43614922567548786</v>
      </c>
    </row>
    <row r="2570" spans="1:10" x14ac:dyDescent="0.25">
      <c r="A2570">
        <v>2568</v>
      </c>
      <c r="B2570">
        <f t="shared" ca="1" si="161"/>
        <v>0.90553415852188268</v>
      </c>
      <c r="C2570">
        <f t="shared" ca="1" si="161"/>
        <v>0.89390351033063065</v>
      </c>
      <c r="D2570">
        <f t="shared" ca="1" si="161"/>
        <v>0.41369645166927393</v>
      </c>
      <c r="E2570">
        <f t="shared" ca="1" si="161"/>
        <v>7.8445797781358184E-2</v>
      </c>
      <c r="F2570">
        <f t="shared" ca="1" si="161"/>
        <v>0.28026414551069212</v>
      </c>
      <c r="G2570">
        <f t="shared" ca="1" si="161"/>
        <v>0.23586511999289494</v>
      </c>
      <c r="H2570">
        <f t="shared" ca="1" si="161"/>
        <v>0.59753916303392585</v>
      </c>
      <c r="I2570">
        <f t="shared" ca="1" si="161"/>
        <v>0.5863850052301639</v>
      </c>
      <c r="J2570">
        <f t="shared" ca="1" si="161"/>
        <v>0.73453932795832055</v>
      </c>
    </row>
    <row r="2571" spans="1:10" x14ac:dyDescent="0.25">
      <c r="A2571">
        <v>2569</v>
      </c>
      <c r="B2571">
        <f t="shared" ca="1" si="161"/>
        <v>0.26096867003911928</v>
      </c>
      <c r="C2571">
        <f t="shared" ca="1" si="161"/>
        <v>0.38152058156298141</v>
      </c>
      <c r="D2571">
        <f t="shared" ca="1" si="161"/>
        <v>0.4159319368045018</v>
      </c>
      <c r="E2571">
        <f t="shared" ca="1" si="161"/>
        <v>0.63629118176472732</v>
      </c>
      <c r="F2571">
        <f t="shared" ca="1" si="161"/>
        <v>3.1576120705161803E-2</v>
      </c>
      <c r="G2571">
        <f t="shared" ca="1" si="161"/>
        <v>0.66925100602843479</v>
      </c>
      <c r="H2571">
        <f t="shared" ca="1" si="161"/>
        <v>0.14570970972573594</v>
      </c>
      <c r="I2571">
        <f t="shared" ca="1" si="161"/>
        <v>0.28816663532052211</v>
      </c>
      <c r="J2571">
        <f t="shared" ca="1" si="161"/>
        <v>0.28580477592408315</v>
      </c>
    </row>
    <row r="2572" spans="1:10" x14ac:dyDescent="0.25">
      <c r="A2572">
        <v>2570</v>
      </c>
      <c r="B2572">
        <f t="shared" ca="1" si="161"/>
        <v>0.88879398230827755</v>
      </c>
      <c r="C2572">
        <f t="shared" ca="1" si="161"/>
        <v>0.57579826388990119</v>
      </c>
      <c r="D2572">
        <f t="shared" ca="1" si="161"/>
        <v>0.60323289360547305</v>
      </c>
      <c r="E2572">
        <f t="shared" ca="1" si="161"/>
        <v>0.1165143551848824</v>
      </c>
      <c r="F2572">
        <f t="shared" ca="1" si="161"/>
        <v>0.95299113205682073</v>
      </c>
      <c r="G2572">
        <f t="shared" ca="1" si="161"/>
        <v>0.72407471548555324</v>
      </c>
      <c r="H2572">
        <f t="shared" ca="1" si="161"/>
        <v>0.79749894668468846</v>
      </c>
      <c r="I2572">
        <f t="shared" ca="1" si="161"/>
        <v>0.13768840357045686</v>
      </c>
      <c r="J2572">
        <f t="shared" ca="1" si="161"/>
        <v>0.4102298896846065</v>
      </c>
    </row>
    <row r="2573" spans="1:10" x14ac:dyDescent="0.25">
      <c r="A2573">
        <v>2571</v>
      </c>
      <c r="B2573">
        <f t="shared" ca="1" si="161"/>
        <v>2.7012568439541251E-2</v>
      </c>
      <c r="C2573">
        <f t="shared" ca="1" si="161"/>
        <v>2.3316232999178066E-2</v>
      </c>
      <c r="D2573">
        <f t="shared" ca="1" si="161"/>
        <v>0.67218803048552866</v>
      </c>
      <c r="E2573">
        <f t="shared" ca="1" si="161"/>
        <v>0.91368043873644</v>
      </c>
      <c r="F2573">
        <f t="shared" ca="1" si="161"/>
        <v>0.15617700355304787</v>
      </c>
      <c r="G2573">
        <f t="shared" ca="1" si="161"/>
        <v>0.71945292278287631</v>
      </c>
      <c r="H2573">
        <f t="shared" ca="1" si="161"/>
        <v>0.61640217588181234</v>
      </c>
      <c r="I2573">
        <f t="shared" ca="1" si="161"/>
        <v>0.5739514422047447</v>
      </c>
      <c r="J2573">
        <f t="shared" ca="1" si="161"/>
        <v>0.30912997803497644</v>
      </c>
    </row>
    <row r="2574" spans="1:10" x14ac:dyDescent="0.25">
      <c r="A2574">
        <v>2572</v>
      </c>
      <c r="B2574">
        <f t="shared" ca="1" si="161"/>
        <v>0.60676558715278517</v>
      </c>
      <c r="C2574">
        <f t="shared" ca="1" si="161"/>
        <v>0.71978639602028793</v>
      </c>
      <c r="D2574">
        <f t="shared" ca="1" si="161"/>
        <v>0.45064301384333461</v>
      </c>
      <c r="E2574">
        <f t="shared" ca="1" si="161"/>
        <v>0.31258238773213964</v>
      </c>
      <c r="F2574">
        <f t="shared" ca="1" si="161"/>
        <v>0.47770035598101812</v>
      </c>
      <c r="G2574">
        <f t="shared" ca="1" si="161"/>
        <v>0.81471536972160652</v>
      </c>
      <c r="H2574">
        <f t="shared" ca="1" si="161"/>
        <v>0.32462597826500572</v>
      </c>
      <c r="I2574">
        <f t="shared" ca="1" si="161"/>
        <v>0.48941911859039411</v>
      </c>
      <c r="J2574">
        <f t="shared" ca="1" si="161"/>
        <v>0.77107495210227917</v>
      </c>
    </row>
    <row r="2575" spans="1:10" x14ac:dyDescent="0.25">
      <c r="A2575">
        <v>2573</v>
      </c>
      <c r="B2575">
        <f t="shared" ca="1" si="161"/>
        <v>0.16435411270401745</v>
      </c>
      <c r="C2575">
        <f t="shared" ca="1" si="161"/>
        <v>0.70064043160264622</v>
      </c>
      <c r="D2575">
        <f t="shared" ca="1" si="161"/>
        <v>0.72012270014882729</v>
      </c>
      <c r="E2575">
        <f t="shared" ca="1" si="161"/>
        <v>0.76617178991837953</v>
      </c>
      <c r="F2575">
        <f t="shared" ca="1" si="161"/>
        <v>0.45502672115936471</v>
      </c>
      <c r="G2575">
        <f t="shared" ca="1" si="161"/>
        <v>0.33118740921054823</v>
      </c>
      <c r="H2575">
        <f t="shared" ca="1" si="161"/>
        <v>0.15007184122236017</v>
      </c>
      <c r="I2575">
        <f t="shared" ca="1" si="161"/>
        <v>0.35025257010744837</v>
      </c>
      <c r="J2575">
        <f t="shared" ca="1" si="161"/>
        <v>0.24458569610737091</v>
      </c>
    </row>
    <row r="2576" spans="1:10" x14ac:dyDescent="0.25">
      <c r="A2576">
        <v>2574</v>
      </c>
      <c r="B2576">
        <f t="shared" ca="1" si="161"/>
        <v>0.61534509302082974</v>
      </c>
      <c r="C2576">
        <f t="shared" ca="1" si="161"/>
        <v>0.63795744812294597</v>
      </c>
      <c r="D2576">
        <f t="shared" ca="1" si="161"/>
        <v>4.5217091441940638E-2</v>
      </c>
      <c r="E2576">
        <f t="shared" ca="1" si="161"/>
        <v>2.9866568443177366E-2</v>
      </c>
      <c r="F2576">
        <f t="shared" ca="1" si="161"/>
        <v>0.8014783402494261</v>
      </c>
      <c r="G2576">
        <f t="shared" ca="1" si="161"/>
        <v>0.61062230787709271</v>
      </c>
      <c r="H2576">
        <f t="shared" ca="1" si="161"/>
        <v>0.83008499880847986</v>
      </c>
      <c r="I2576">
        <f t="shared" ca="1" si="161"/>
        <v>0.4724809079274761</v>
      </c>
      <c r="J2576">
        <f t="shared" ca="1" si="161"/>
        <v>0.16299945082958589</v>
      </c>
    </row>
    <row r="2577" spans="1:10" x14ac:dyDescent="0.25">
      <c r="A2577">
        <v>2575</v>
      </c>
      <c r="B2577">
        <f t="shared" ca="1" si="161"/>
        <v>0.64021959654915939</v>
      </c>
      <c r="C2577">
        <f t="shared" ca="1" si="161"/>
        <v>0.82276231562439439</v>
      </c>
      <c r="D2577">
        <f t="shared" ca="1" si="161"/>
        <v>0.55086320248919685</v>
      </c>
      <c r="E2577">
        <f t="shared" ca="1" si="161"/>
        <v>0.30580589839537131</v>
      </c>
      <c r="F2577">
        <f t="shared" ca="1" si="161"/>
        <v>0.90606598699886987</v>
      </c>
      <c r="G2577">
        <f t="shared" ca="1" si="161"/>
        <v>0.95114176935859518</v>
      </c>
      <c r="H2577">
        <f t="shared" ca="1" si="161"/>
        <v>0.12559354935336742</v>
      </c>
      <c r="I2577">
        <f t="shared" ca="1" si="161"/>
        <v>0.67404442963210276</v>
      </c>
      <c r="J2577">
        <f t="shared" ca="1" si="161"/>
        <v>0.59620044986547904</v>
      </c>
    </row>
    <row r="2578" spans="1:10" x14ac:dyDescent="0.25">
      <c r="A2578">
        <v>2576</v>
      </c>
      <c r="B2578">
        <f t="shared" ca="1" si="161"/>
        <v>0.50455429795222451</v>
      </c>
      <c r="C2578">
        <f t="shared" ca="1" si="161"/>
        <v>0.7365137596256589</v>
      </c>
      <c r="D2578">
        <f t="shared" ca="1" si="161"/>
        <v>0.47977021217059213</v>
      </c>
      <c r="E2578">
        <f t="shared" ca="1" si="161"/>
        <v>0.23894555698302322</v>
      </c>
      <c r="F2578">
        <f t="shared" ca="1" si="161"/>
        <v>0.51093339962378259</v>
      </c>
      <c r="G2578">
        <f t="shared" ca="1" si="161"/>
        <v>0.58795605727037037</v>
      </c>
      <c r="H2578">
        <f t="shared" ca="1" si="161"/>
        <v>3.4009325169678473E-2</v>
      </c>
      <c r="I2578">
        <f t="shared" ca="1" si="161"/>
        <v>0.93304050497656177</v>
      </c>
      <c r="J2578">
        <f t="shared" ca="1" si="161"/>
        <v>0.9886583671777518</v>
      </c>
    </row>
    <row r="2579" spans="1:10" x14ac:dyDescent="0.25">
      <c r="A2579">
        <v>2577</v>
      </c>
      <c r="B2579">
        <f t="shared" ca="1" si="161"/>
        <v>0.31390440167346656</v>
      </c>
      <c r="C2579">
        <f t="shared" ca="1" si="161"/>
        <v>0.4860443305907417</v>
      </c>
      <c r="D2579">
        <f t="shared" ca="1" si="161"/>
        <v>0.72305952820814146</v>
      </c>
      <c r="E2579">
        <f t="shared" ca="1" si="161"/>
        <v>0.38254000125489351</v>
      </c>
      <c r="F2579">
        <f t="shared" ca="1" si="161"/>
        <v>9.8391452837180204E-2</v>
      </c>
      <c r="G2579">
        <f t="shared" ca="1" si="161"/>
        <v>0.16772018950263679</v>
      </c>
      <c r="H2579">
        <f t="shared" ca="1" si="161"/>
        <v>0.51244903451452906</v>
      </c>
      <c r="I2579">
        <f t="shared" ca="1" si="161"/>
        <v>0.60463181579646308</v>
      </c>
      <c r="J2579">
        <f t="shared" ca="1" si="161"/>
        <v>0.32679625887158181</v>
      </c>
    </row>
    <row r="2580" spans="1:10" x14ac:dyDescent="0.25">
      <c r="A2580">
        <v>2578</v>
      </c>
      <c r="B2580">
        <f t="shared" ca="1" si="161"/>
        <v>0.38484986100886853</v>
      </c>
      <c r="C2580">
        <f t="shared" ca="1" si="161"/>
        <v>2.3149335370619695E-2</v>
      </c>
      <c r="D2580">
        <f t="shared" ca="1" si="161"/>
        <v>0.10565522718594766</v>
      </c>
      <c r="E2580">
        <f t="shared" ca="1" si="161"/>
        <v>0.20215638726258678</v>
      </c>
      <c r="F2580">
        <f t="shared" ca="1" si="161"/>
        <v>0.76673408798617815</v>
      </c>
      <c r="G2580">
        <f t="shared" ref="C2580:J2595" ca="1" si="162">RAND()</f>
        <v>0.23483657232955668</v>
      </c>
      <c r="H2580">
        <f t="shared" ca="1" si="162"/>
        <v>0.62636599760272438</v>
      </c>
      <c r="I2580">
        <f t="shared" ca="1" si="162"/>
        <v>0.34370148043873761</v>
      </c>
      <c r="J2580">
        <f t="shared" ca="1" si="162"/>
        <v>0.29767580625855494</v>
      </c>
    </row>
    <row r="2581" spans="1:10" x14ac:dyDescent="0.25">
      <c r="A2581">
        <v>2579</v>
      </c>
      <c r="B2581">
        <f t="shared" ca="1" si="161"/>
        <v>0.32483489757122908</v>
      </c>
      <c r="C2581">
        <f t="shared" ca="1" si="162"/>
        <v>0.91979579607573214</v>
      </c>
      <c r="D2581">
        <f t="shared" ca="1" si="162"/>
        <v>0.74474534667222358</v>
      </c>
      <c r="E2581">
        <f t="shared" ca="1" si="162"/>
        <v>0.69371833208801381</v>
      </c>
      <c r="F2581">
        <f t="shared" ca="1" si="162"/>
        <v>0.7175854048567808</v>
      </c>
      <c r="G2581">
        <f t="shared" ca="1" si="162"/>
        <v>0.18854106391845282</v>
      </c>
      <c r="H2581">
        <f t="shared" ca="1" si="162"/>
        <v>0.31098024236144395</v>
      </c>
      <c r="I2581">
        <f t="shared" ca="1" si="162"/>
        <v>0.54243226327642713</v>
      </c>
      <c r="J2581">
        <f t="shared" ca="1" si="162"/>
        <v>0.82905830415805004</v>
      </c>
    </row>
    <row r="2582" spans="1:10" x14ac:dyDescent="0.25">
      <c r="A2582">
        <v>2580</v>
      </c>
      <c r="B2582">
        <f t="shared" ca="1" si="161"/>
        <v>0.63692269075296926</v>
      </c>
      <c r="C2582">
        <f t="shared" ca="1" si="162"/>
        <v>0.29603458771557412</v>
      </c>
      <c r="D2582">
        <f t="shared" ca="1" si="162"/>
        <v>0.97616673373018448</v>
      </c>
      <c r="E2582">
        <f t="shared" ca="1" si="162"/>
        <v>0.11502047244398594</v>
      </c>
      <c r="F2582">
        <f t="shared" ca="1" si="162"/>
        <v>0.48913692166391964</v>
      </c>
      <c r="G2582">
        <f t="shared" ca="1" si="162"/>
        <v>0.87076422687420341</v>
      </c>
      <c r="H2582">
        <f t="shared" ca="1" si="162"/>
        <v>0.71406444103678546</v>
      </c>
      <c r="I2582">
        <f t="shared" ca="1" si="162"/>
        <v>1.7595470693044679E-2</v>
      </c>
      <c r="J2582">
        <f t="shared" ca="1" si="162"/>
        <v>4.7108138321045212E-2</v>
      </c>
    </row>
    <row r="2583" spans="1:10" x14ac:dyDescent="0.25">
      <c r="A2583">
        <v>2581</v>
      </c>
      <c r="B2583">
        <f t="shared" ca="1" si="161"/>
        <v>0.42306132494895277</v>
      </c>
      <c r="C2583">
        <f t="shared" ca="1" si="162"/>
        <v>0.60930512241478141</v>
      </c>
      <c r="D2583">
        <f t="shared" ca="1" si="162"/>
        <v>5.5836292097598328E-2</v>
      </c>
      <c r="E2583">
        <f t="shared" ca="1" si="162"/>
        <v>0.63569610995886616</v>
      </c>
      <c r="F2583">
        <f t="shared" ca="1" si="162"/>
        <v>0.27453687371725888</v>
      </c>
      <c r="G2583">
        <f t="shared" ca="1" si="162"/>
        <v>0.19321179099123886</v>
      </c>
      <c r="H2583">
        <f t="shared" ca="1" si="162"/>
        <v>0.24916622962379897</v>
      </c>
      <c r="I2583">
        <f t="shared" ca="1" si="162"/>
        <v>0.53040790670292171</v>
      </c>
      <c r="J2583">
        <f t="shared" ca="1" si="162"/>
        <v>0.96328711109729814</v>
      </c>
    </row>
    <row r="2584" spans="1:10" x14ac:dyDescent="0.25">
      <c r="A2584">
        <v>2582</v>
      </c>
      <c r="B2584">
        <f t="shared" ca="1" si="161"/>
        <v>0.50169275528549206</v>
      </c>
      <c r="C2584">
        <f t="shared" ca="1" si="162"/>
        <v>9.9396490678837712E-2</v>
      </c>
      <c r="D2584">
        <f t="shared" ca="1" si="162"/>
        <v>0.88295403471367562</v>
      </c>
      <c r="E2584">
        <f t="shared" ca="1" si="162"/>
        <v>0.56829507012862368</v>
      </c>
      <c r="F2584">
        <f t="shared" ca="1" si="162"/>
        <v>0.72504460316545383</v>
      </c>
      <c r="G2584">
        <f t="shared" ca="1" si="162"/>
        <v>0.79616235524291845</v>
      </c>
      <c r="H2584">
        <f t="shared" ca="1" si="162"/>
        <v>0.26160655528920884</v>
      </c>
      <c r="I2584">
        <f t="shared" ca="1" si="162"/>
        <v>0.87587431716738862</v>
      </c>
      <c r="J2584">
        <f t="shared" ca="1" si="162"/>
        <v>0.24971060279336366</v>
      </c>
    </row>
    <row r="2585" spans="1:10" x14ac:dyDescent="0.25">
      <c r="A2585">
        <v>2583</v>
      </c>
      <c r="B2585">
        <f t="shared" ca="1" si="161"/>
        <v>0.30388188122626247</v>
      </c>
      <c r="C2585">
        <f t="shared" ca="1" si="162"/>
        <v>0.51077613419795564</v>
      </c>
      <c r="D2585">
        <f t="shared" ca="1" si="162"/>
        <v>0.96180126617871553</v>
      </c>
      <c r="E2585">
        <f t="shared" ca="1" si="162"/>
        <v>0.31752668141717366</v>
      </c>
      <c r="F2585">
        <f t="shared" ca="1" si="162"/>
        <v>0.73800301292063952</v>
      </c>
      <c r="G2585">
        <f t="shared" ca="1" si="162"/>
        <v>0.70813785233379889</v>
      </c>
      <c r="H2585">
        <f t="shared" ca="1" si="162"/>
        <v>0.86374140031555879</v>
      </c>
      <c r="I2585">
        <f t="shared" ca="1" si="162"/>
        <v>0.30294450150329277</v>
      </c>
      <c r="J2585">
        <f t="shared" ca="1" si="162"/>
        <v>0.73061773093250226</v>
      </c>
    </row>
    <row r="2586" spans="1:10" x14ac:dyDescent="0.25">
      <c r="A2586">
        <v>2584</v>
      </c>
      <c r="B2586">
        <f t="shared" ca="1" si="161"/>
        <v>0.51183630171672523</v>
      </c>
      <c r="C2586">
        <f t="shared" ca="1" si="162"/>
        <v>0.55478171579616176</v>
      </c>
      <c r="D2586">
        <f t="shared" ca="1" si="162"/>
        <v>0.70283772992202986</v>
      </c>
      <c r="E2586">
        <f t="shared" ca="1" si="162"/>
        <v>0.50743937070942802</v>
      </c>
      <c r="F2586">
        <f t="shared" ca="1" si="162"/>
        <v>0.12973784683868139</v>
      </c>
      <c r="G2586">
        <f t="shared" ca="1" si="162"/>
        <v>0.64072201000175577</v>
      </c>
      <c r="H2586">
        <f t="shared" ca="1" si="162"/>
        <v>0.85876577063151083</v>
      </c>
      <c r="I2586">
        <f t="shared" ca="1" si="162"/>
        <v>0.52615640665693331</v>
      </c>
      <c r="J2586">
        <f t="shared" ca="1" si="162"/>
        <v>0.48757324823313974</v>
      </c>
    </row>
    <row r="2587" spans="1:10" x14ac:dyDescent="0.25">
      <c r="A2587">
        <v>2585</v>
      </c>
      <c r="B2587">
        <f t="shared" ca="1" si="161"/>
        <v>5.3866644035537314E-2</v>
      </c>
      <c r="C2587">
        <f t="shared" ca="1" si="162"/>
        <v>0.53367257406733393</v>
      </c>
      <c r="D2587">
        <f t="shared" ca="1" si="162"/>
        <v>0.96748670652269753</v>
      </c>
      <c r="E2587">
        <f t="shared" ca="1" si="162"/>
        <v>0.6853111447139103</v>
      </c>
      <c r="F2587">
        <f t="shared" ca="1" si="162"/>
        <v>0.99805322161200649</v>
      </c>
      <c r="G2587">
        <f t="shared" ca="1" si="162"/>
        <v>0.27851679633552817</v>
      </c>
      <c r="H2587">
        <f t="shared" ca="1" si="162"/>
        <v>0.54635366724082146</v>
      </c>
      <c r="I2587">
        <f t="shared" ca="1" si="162"/>
        <v>0.20609348567492469</v>
      </c>
      <c r="J2587">
        <f t="shared" ca="1" si="162"/>
        <v>0.67786900735135669</v>
      </c>
    </row>
    <row r="2588" spans="1:10" x14ac:dyDescent="0.25">
      <c r="A2588">
        <v>2586</v>
      </c>
      <c r="B2588">
        <f t="shared" ca="1" si="161"/>
        <v>0.12716767860232692</v>
      </c>
      <c r="C2588">
        <f t="shared" ca="1" si="162"/>
        <v>0.20772923181886072</v>
      </c>
      <c r="D2588">
        <f t="shared" ca="1" si="162"/>
        <v>0.44400484593424017</v>
      </c>
      <c r="E2588">
        <f t="shared" ca="1" si="162"/>
        <v>0.39971769768421883</v>
      </c>
      <c r="F2588">
        <f t="shared" ca="1" si="162"/>
        <v>0.8326166597619209</v>
      </c>
      <c r="G2588">
        <f t="shared" ca="1" si="162"/>
        <v>0.55982384569768862</v>
      </c>
      <c r="H2588">
        <f t="shared" ca="1" si="162"/>
        <v>0.88340296758181469</v>
      </c>
      <c r="I2588">
        <f t="shared" ca="1" si="162"/>
        <v>0.88804793235257562</v>
      </c>
      <c r="J2588">
        <f t="shared" ca="1" si="162"/>
        <v>0.72281791238566628</v>
      </c>
    </row>
    <row r="2589" spans="1:10" x14ac:dyDescent="0.25">
      <c r="A2589">
        <v>2587</v>
      </c>
      <c r="B2589">
        <f t="shared" ca="1" si="161"/>
        <v>0.17108571911232695</v>
      </c>
      <c r="C2589">
        <f t="shared" ca="1" si="162"/>
        <v>0.49443791255790104</v>
      </c>
      <c r="D2589">
        <f t="shared" ca="1" si="162"/>
        <v>0.14514028340052731</v>
      </c>
      <c r="E2589">
        <f t="shared" ca="1" si="162"/>
        <v>0.24906965222759203</v>
      </c>
      <c r="F2589">
        <f t="shared" ca="1" si="162"/>
        <v>0.17949288797221641</v>
      </c>
      <c r="G2589">
        <f t="shared" ca="1" si="162"/>
        <v>0.89898123736704449</v>
      </c>
      <c r="H2589">
        <f t="shared" ca="1" si="162"/>
        <v>0.23648262038576762</v>
      </c>
      <c r="I2589">
        <f t="shared" ca="1" si="162"/>
        <v>0.10848008977561552</v>
      </c>
      <c r="J2589">
        <f t="shared" ca="1" si="162"/>
        <v>0.99849931137903136</v>
      </c>
    </row>
    <row r="2590" spans="1:10" x14ac:dyDescent="0.25">
      <c r="A2590">
        <v>2588</v>
      </c>
      <c r="B2590">
        <f t="shared" ca="1" si="161"/>
        <v>0.60224659395116109</v>
      </c>
      <c r="C2590">
        <f t="shared" ca="1" si="162"/>
        <v>5.3576037969511603E-2</v>
      </c>
      <c r="D2590">
        <f t="shared" ca="1" si="162"/>
        <v>0.60245179294835549</v>
      </c>
      <c r="E2590">
        <f t="shared" ca="1" si="162"/>
        <v>8.9018156823313377E-2</v>
      </c>
      <c r="F2590">
        <f t="shared" ca="1" si="162"/>
        <v>0.65533935228979356</v>
      </c>
      <c r="G2590">
        <f t="shared" ca="1" si="162"/>
        <v>0.9484298381704328</v>
      </c>
      <c r="H2590">
        <f t="shared" ca="1" si="162"/>
        <v>0.59833630814231109</v>
      </c>
      <c r="I2590">
        <f t="shared" ca="1" si="162"/>
        <v>0.80616866998988723</v>
      </c>
      <c r="J2590">
        <f t="shared" ca="1" si="162"/>
        <v>0.74744938416479667</v>
      </c>
    </row>
    <row r="2591" spans="1:10" x14ac:dyDescent="0.25">
      <c r="A2591">
        <v>2589</v>
      </c>
      <c r="B2591">
        <f t="shared" ca="1" si="161"/>
        <v>0.19770089966231752</v>
      </c>
      <c r="C2591">
        <f t="shared" ca="1" si="162"/>
        <v>0.51520574817975662</v>
      </c>
      <c r="D2591">
        <f t="shared" ca="1" si="162"/>
        <v>0.16070899611373468</v>
      </c>
      <c r="E2591">
        <f t="shared" ca="1" si="162"/>
        <v>0.21621285275046787</v>
      </c>
      <c r="F2591">
        <f t="shared" ca="1" si="162"/>
        <v>0.55560289163845877</v>
      </c>
      <c r="G2591">
        <f t="shared" ca="1" si="162"/>
        <v>2.0914096448996999E-2</v>
      </c>
      <c r="H2591">
        <f t="shared" ca="1" si="162"/>
        <v>0.86391465296419867</v>
      </c>
      <c r="I2591">
        <f t="shared" ca="1" si="162"/>
        <v>0.40242035320510983</v>
      </c>
      <c r="J2591">
        <f t="shared" ca="1" si="162"/>
        <v>0.82786286229344064</v>
      </c>
    </row>
    <row r="2592" spans="1:10" x14ac:dyDescent="0.25">
      <c r="A2592">
        <v>2590</v>
      </c>
      <c r="B2592">
        <f t="shared" ca="1" si="161"/>
        <v>0.73826997987545151</v>
      </c>
      <c r="C2592">
        <f t="shared" ca="1" si="162"/>
        <v>0.71879332985929145</v>
      </c>
      <c r="D2592">
        <f t="shared" ca="1" si="162"/>
        <v>7.1927699893329144E-2</v>
      </c>
      <c r="E2592">
        <f t="shared" ca="1" si="162"/>
        <v>0.28106259217353402</v>
      </c>
      <c r="F2592">
        <f t="shared" ca="1" si="162"/>
        <v>0.72224533801233248</v>
      </c>
      <c r="G2592">
        <f t="shared" ca="1" si="162"/>
        <v>0.64000883074982029</v>
      </c>
      <c r="H2592">
        <f t="shared" ca="1" si="162"/>
        <v>0.60983839929899097</v>
      </c>
      <c r="I2592">
        <f t="shared" ca="1" si="162"/>
        <v>0.19764940310198365</v>
      </c>
      <c r="J2592">
        <f t="shared" ca="1" si="162"/>
        <v>0.41219172724444653</v>
      </c>
    </row>
    <row r="2593" spans="1:10" x14ac:dyDescent="0.25">
      <c r="A2593">
        <v>2591</v>
      </c>
      <c r="B2593">
        <f t="shared" ca="1" si="161"/>
        <v>0.63006656894495405</v>
      </c>
      <c r="C2593">
        <f t="shared" ca="1" si="162"/>
        <v>0.21394181385717115</v>
      </c>
      <c r="D2593">
        <f t="shared" ca="1" si="162"/>
        <v>0.49426772715972433</v>
      </c>
      <c r="E2593">
        <f t="shared" ca="1" si="162"/>
        <v>0.64815907254740346</v>
      </c>
      <c r="F2593">
        <f t="shared" ca="1" si="162"/>
        <v>0.53327034449803101</v>
      </c>
      <c r="G2593">
        <f t="shared" ca="1" si="162"/>
        <v>0.83252860696998721</v>
      </c>
      <c r="H2593">
        <f t="shared" ca="1" si="162"/>
        <v>0.33982017842579126</v>
      </c>
      <c r="I2593">
        <f t="shared" ca="1" si="162"/>
        <v>0.47397700409606669</v>
      </c>
      <c r="J2593">
        <f t="shared" ca="1" si="162"/>
        <v>0.10369173941996623</v>
      </c>
    </row>
    <row r="2594" spans="1:10" x14ac:dyDescent="0.25">
      <c r="A2594">
        <v>2592</v>
      </c>
      <c r="B2594">
        <f t="shared" ca="1" si="161"/>
        <v>0.86260563572926419</v>
      </c>
      <c r="C2594">
        <f t="shared" ca="1" si="162"/>
        <v>0.22669757654991007</v>
      </c>
      <c r="D2594">
        <f t="shared" ca="1" si="162"/>
        <v>0.23089595210169933</v>
      </c>
      <c r="E2594">
        <f t="shared" ca="1" si="162"/>
        <v>0.70016801821742203</v>
      </c>
      <c r="F2594">
        <f t="shared" ca="1" si="162"/>
        <v>0.24436764313320503</v>
      </c>
      <c r="G2594">
        <f t="shared" ca="1" si="162"/>
        <v>0.43959156229967666</v>
      </c>
      <c r="H2594">
        <f t="shared" ca="1" si="162"/>
        <v>6.2919061267240228E-2</v>
      </c>
      <c r="I2594">
        <f t="shared" ca="1" si="162"/>
        <v>0.20142453489465395</v>
      </c>
      <c r="J2594">
        <f t="shared" ca="1" si="162"/>
        <v>0.37645642412323976</v>
      </c>
    </row>
    <row r="2595" spans="1:10" x14ac:dyDescent="0.25">
      <c r="A2595">
        <v>2593</v>
      </c>
      <c r="B2595">
        <f t="shared" ca="1" si="161"/>
        <v>0.95963783393258362</v>
      </c>
      <c r="C2595">
        <f t="shared" ca="1" si="162"/>
        <v>0.70073058854179682</v>
      </c>
      <c r="D2595">
        <f t="shared" ca="1" si="162"/>
        <v>0.74415136048194919</v>
      </c>
      <c r="E2595">
        <f t="shared" ca="1" si="162"/>
        <v>0.43610212241900093</v>
      </c>
      <c r="F2595">
        <f t="shared" ca="1" si="162"/>
        <v>0.78621411658813389</v>
      </c>
      <c r="G2595">
        <f t="shared" ca="1" si="162"/>
        <v>0.75974714182878655</v>
      </c>
      <c r="H2595">
        <f t="shared" ca="1" si="162"/>
        <v>0.91714682100250211</v>
      </c>
      <c r="I2595">
        <f t="shared" ca="1" si="162"/>
        <v>0.5922450949628798</v>
      </c>
      <c r="J2595">
        <f t="shared" ca="1" si="162"/>
        <v>0.83206261815621263</v>
      </c>
    </row>
    <row r="2596" spans="1:10" x14ac:dyDescent="0.25">
      <c r="A2596">
        <v>2594</v>
      </c>
      <c r="B2596">
        <f t="shared" ca="1" si="161"/>
        <v>0.60832434963431758</v>
      </c>
      <c r="C2596">
        <f t="shared" ref="C2596:J2611" ca="1" si="163">RAND()</f>
        <v>0.60352581672782701</v>
      </c>
      <c r="D2596">
        <f t="shared" ca="1" si="163"/>
        <v>0.13073458414637806</v>
      </c>
      <c r="E2596">
        <f t="shared" ca="1" si="163"/>
        <v>6.1179634075840705E-2</v>
      </c>
      <c r="F2596">
        <f t="shared" ca="1" si="163"/>
        <v>0.2937634929589259</v>
      </c>
      <c r="G2596">
        <f t="shared" ca="1" si="163"/>
        <v>0.90056246527741468</v>
      </c>
      <c r="H2596">
        <f t="shared" ca="1" si="163"/>
        <v>0.79493100525298421</v>
      </c>
      <c r="I2596">
        <f t="shared" ca="1" si="163"/>
        <v>0.7126069431019717</v>
      </c>
      <c r="J2596">
        <f t="shared" ca="1" si="163"/>
        <v>5.8255073767485843E-2</v>
      </c>
    </row>
    <row r="2597" spans="1:10" x14ac:dyDescent="0.25">
      <c r="A2597">
        <v>2595</v>
      </c>
      <c r="B2597">
        <f t="shared" ca="1" si="161"/>
        <v>0.1306876242821573</v>
      </c>
      <c r="C2597">
        <f t="shared" ca="1" si="163"/>
        <v>0.17913244185699084</v>
      </c>
      <c r="D2597">
        <f t="shared" ca="1" si="163"/>
        <v>0.91016957497301987</v>
      </c>
      <c r="E2597">
        <f t="shared" ca="1" si="163"/>
        <v>0.19671549143587586</v>
      </c>
      <c r="F2597">
        <f t="shared" ca="1" si="163"/>
        <v>0.94327392118228659</v>
      </c>
      <c r="G2597">
        <f t="shared" ca="1" si="163"/>
        <v>0.76664366401752149</v>
      </c>
      <c r="H2597">
        <f t="shared" ca="1" si="163"/>
        <v>7.1157926370029378E-2</v>
      </c>
      <c r="I2597">
        <f t="shared" ca="1" si="163"/>
        <v>0.92283916574054226</v>
      </c>
      <c r="J2597">
        <f t="shared" ca="1" si="163"/>
        <v>0.22718942612458726</v>
      </c>
    </row>
    <row r="2598" spans="1:10" x14ac:dyDescent="0.25">
      <c r="A2598">
        <v>2596</v>
      </c>
      <c r="B2598">
        <f t="shared" ca="1" si="161"/>
        <v>0.12524480098209001</v>
      </c>
      <c r="C2598">
        <f t="shared" ca="1" si="163"/>
        <v>0.71575451760092312</v>
      </c>
      <c r="D2598">
        <f t="shared" ca="1" si="163"/>
        <v>3.4201960741307769E-2</v>
      </c>
      <c r="E2598">
        <f t="shared" ca="1" si="163"/>
        <v>0.43931905607309796</v>
      </c>
      <c r="F2598">
        <f t="shared" ca="1" si="163"/>
        <v>0.55295312772922434</v>
      </c>
      <c r="G2598">
        <f t="shared" ca="1" si="163"/>
        <v>0.63262557260032293</v>
      </c>
      <c r="H2598">
        <f t="shared" ca="1" si="163"/>
        <v>0.33899563885963613</v>
      </c>
      <c r="I2598">
        <f t="shared" ca="1" si="163"/>
        <v>0.6036737687503726</v>
      </c>
      <c r="J2598">
        <f t="shared" ca="1" si="163"/>
        <v>0.54582702106615621</v>
      </c>
    </row>
    <row r="2599" spans="1:10" x14ac:dyDescent="0.25">
      <c r="A2599">
        <v>2597</v>
      </c>
      <c r="B2599">
        <f t="shared" ca="1" si="161"/>
        <v>0.16910668316018418</v>
      </c>
      <c r="C2599">
        <f t="shared" ca="1" si="163"/>
        <v>5.502691991662878E-2</v>
      </c>
      <c r="D2599">
        <f t="shared" ca="1" si="163"/>
        <v>0.60441563618949767</v>
      </c>
      <c r="E2599">
        <f t="shared" ca="1" si="163"/>
        <v>0.67578983995274833</v>
      </c>
      <c r="F2599">
        <f t="shared" ca="1" si="163"/>
        <v>0.87298590047209201</v>
      </c>
      <c r="G2599">
        <f t="shared" ca="1" si="163"/>
        <v>0.58671714253615981</v>
      </c>
      <c r="H2599">
        <f t="shared" ca="1" si="163"/>
        <v>0.13374260172216146</v>
      </c>
      <c r="I2599">
        <f t="shared" ca="1" si="163"/>
        <v>0.2045713293196636</v>
      </c>
      <c r="J2599">
        <f t="shared" ca="1" si="163"/>
        <v>0.85353640626260441</v>
      </c>
    </row>
    <row r="2600" spans="1:10" x14ac:dyDescent="0.25">
      <c r="A2600">
        <v>2598</v>
      </c>
      <c r="B2600">
        <f t="shared" ca="1" si="161"/>
        <v>0.4286009839348518</v>
      </c>
      <c r="C2600">
        <f t="shared" ca="1" si="163"/>
        <v>0.76634393283749958</v>
      </c>
      <c r="D2600">
        <f t="shared" ca="1" si="163"/>
        <v>0.26504731907000345</v>
      </c>
      <c r="E2600">
        <f t="shared" ca="1" si="163"/>
        <v>0.62627062228921804</v>
      </c>
      <c r="F2600">
        <f t="shared" ca="1" si="163"/>
        <v>6.1557706743907037E-2</v>
      </c>
      <c r="G2600">
        <f t="shared" ca="1" si="163"/>
        <v>0.74561446144283272</v>
      </c>
      <c r="H2600">
        <f t="shared" ca="1" si="163"/>
        <v>0.53186776799315882</v>
      </c>
      <c r="I2600">
        <f t="shared" ca="1" si="163"/>
        <v>0.98752142112934316</v>
      </c>
      <c r="J2600">
        <f t="shared" ca="1" si="163"/>
        <v>0.23364496737337892</v>
      </c>
    </row>
    <row r="2601" spans="1:10" x14ac:dyDescent="0.25">
      <c r="A2601">
        <v>2599</v>
      </c>
      <c r="B2601">
        <f t="shared" ca="1" si="161"/>
        <v>0.48529720534988685</v>
      </c>
      <c r="C2601">
        <f t="shared" ca="1" si="163"/>
        <v>0.78342266090177137</v>
      </c>
      <c r="D2601">
        <f t="shared" ca="1" si="163"/>
        <v>0.99197633308764022</v>
      </c>
      <c r="E2601">
        <f t="shared" ca="1" si="163"/>
        <v>0.94301062347287945</v>
      </c>
      <c r="F2601">
        <f t="shared" ca="1" si="163"/>
        <v>0.6328005419216467</v>
      </c>
      <c r="G2601">
        <f t="shared" ca="1" si="163"/>
        <v>0.52334778286781802</v>
      </c>
      <c r="H2601">
        <f t="shared" ca="1" si="163"/>
        <v>0.84585739212049105</v>
      </c>
      <c r="I2601">
        <f t="shared" ca="1" si="163"/>
        <v>0.31842703734433242</v>
      </c>
      <c r="J2601">
        <f t="shared" ca="1" si="163"/>
        <v>3.7754882231264775E-2</v>
      </c>
    </row>
    <row r="2602" spans="1:10" x14ac:dyDescent="0.25">
      <c r="A2602">
        <v>2600</v>
      </c>
      <c r="B2602">
        <f t="shared" ca="1" si="161"/>
        <v>0.9267284686844075</v>
      </c>
      <c r="C2602">
        <f t="shared" ca="1" si="163"/>
        <v>0.12269965293839458</v>
      </c>
      <c r="D2602">
        <f t="shared" ca="1" si="163"/>
        <v>3.8917819848861113E-2</v>
      </c>
      <c r="E2602">
        <f t="shared" ca="1" si="163"/>
        <v>0.60351337777973124</v>
      </c>
      <c r="F2602">
        <f t="shared" ca="1" si="163"/>
        <v>8.2027744074169462E-2</v>
      </c>
      <c r="G2602">
        <f t="shared" ca="1" si="163"/>
        <v>0.93021944864783501</v>
      </c>
      <c r="H2602">
        <f t="shared" ca="1" si="163"/>
        <v>0.80269621771708732</v>
      </c>
      <c r="I2602">
        <f t="shared" ca="1" si="163"/>
        <v>0.32484888060767481</v>
      </c>
      <c r="J2602">
        <f t="shared" ca="1" si="163"/>
        <v>0.95455584534564697</v>
      </c>
    </row>
    <row r="2603" spans="1:10" x14ac:dyDescent="0.25">
      <c r="A2603">
        <v>2601</v>
      </c>
      <c r="B2603">
        <f t="shared" ca="1" si="161"/>
        <v>0.73725386025061046</v>
      </c>
      <c r="C2603">
        <f t="shared" ca="1" si="163"/>
        <v>0.74520146878234106</v>
      </c>
      <c r="D2603">
        <f t="shared" ca="1" si="163"/>
        <v>0.15161078193997302</v>
      </c>
      <c r="E2603">
        <f t="shared" ca="1" si="163"/>
        <v>0.98276612913907424</v>
      </c>
      <c r="F2603">
        <f t="shared" ca="1" si="163"/>
        <v>6.5345983281393183E-2</v>
      </c>
      <c r="G2603">
        <f t="shared" ca="1" si="163"/>
        <v>1.2603311981691401E-2</v>
      </c>
      <c r="H2603">
        <f t="shared" ca="1" si="163"/>
        <v>0.1150190882206571</v>
      </c>
      <c r="I2603">
        <f t="shared" ca="1" si="163"/>
        <v>0.43605321772497874</v>
      </c>
      <c r="J2603">
        <f t="shared" ca="1" si="163"/>
        <v>0.40854696979388516</v>
      </c>
    </row>
    <row r="2604" spans="1:10" x14ac:dyDescent="0.25">
      <c r="A2604">
        <v>2602</v>
      </c>
      <c r="B2604">
        <f t="shared" ca="1" si="161"/>
        <v>0.83148397881043679</v>
      </c>
      <c r="C2604">
        <f t="shared" ca="1" si="163"/>
        <v>0.34798503226796207</v>
      </c>
      <c r="D2604">
        <f t="shared" ca="1" si="163"/>
        <v>0.80937368349918137</v>
      </c>
      <c r="E2604">
        <f t="shared" ca="1" si="163"/>
        <v>0.7446808528861889</v>
      </c>
      <c r="F2604">
        <f t="shared" ca="1" si="163"/>
        <v>0.59184356745540656</v>
      </c>
      <c r="G2604">
        <f t="shared" ca="1" si="163"/>
        <v>0.46297276910104068</v>
      </c>
      <c r="H2604">
        <f t="shared" ca="1" si="163"/>
        <v>0.66744110345292218</v>
      </c>
      <c r="I2604">
        <f t="shared" ca="1" si="163"/>
        <v>0.99417959241874432</v>
      </c>
      <c r="J2604">
        <f t="shared" ca="1" si="163"/>
        <v>0.55171757841328062</v>
      </c>
    </row>
    <row r="2605" spans="1:10" x14ac:dyDescent="0.25">
      <c r="A2605">
        <v>2603</v>
      </c>
      <c r="B2605">
        <f t="shared" ca="1" si="161"/>
        <v>0.30504538067537368</v>
      </c>
      <c r="C2605">
        <f t="shared" ca="1" si="163"/>
        <v>0.23473866717944802</v>
      </c>
      <c r="D2605">
        <f t="shared" ca="1" si="163"/>
        <v>0.16561576596003491</v>
      </c>
      <c r="E2605">
        <f t="shared" ca="1" si="163"/>
        <v>0.94217524840344746</v>
      </c>
      <c r="F2605">
        <f t="shared" ca="1" si="163"/>
        <v>0.97136679159963446</v>
      </c>
      <c r="G2605">
        <f t="shared" ca="1" si="163"/>
        <v>0.17567884931653632</v>
      </c>
      <c r="H2605">
        <f t="shared" ca="1" si="163"/>
        <v>0.51176193512172796</v>
      </c>
      <c r="I2605">
        <f t="shared" ca="1" si="163"/>
        <v>0.62620013259134544</v>
      </c>
      <c r="J2605">
        <f t="shared" ca="1" si="163"/>
        <v>0.69582082803356504</v>
      </c>
    </row>
    <row r="2606" spans="1:10" x14ac:dyDescent="0.25">
      <c r="A2606">
        <v>2604</v>
      </c>
      <c r="B2606">
        <f t="shared" ca="1" si="161"/>
        <v>0.54591382327749294</v>
      </c>
      <c r="C2606">
        <f t="shared" ca="1" si="163"/>
        <v>5.6214648329432793E-2</v>
      </c>
      <c r="D2606">
        <f t="shared" ca="1" si="163"/>
        <v>0.99384637361167616</v>
      </c>
      <c r="E2606">
        <f t="shared" ca="1" si="163"/>
        <v>0.10084699383886342</v>
      </c>
      <c r="F2606">
        <f t="shared" ca="1" si="163"/>
        <v>0.32450292704711425</v>
      </c>
      <c r="G2606">
        <f t="shared" ca="1" si="163"/>
        <v>7.906964375714487E-2</v>
      </c>
      <c r="H2606">
        <f t="shared" ca="1" si="163"/>
        <v>0.78180868846090568</v>
      </c>
      <c r="I2606">
        <f t="shared" ca="1" si="163"/>
        <v>0.74415045119683243</v>
      </c>
      <c r="J2606">
        <f t="shared" ca="1" si="163"/>
        <v>0.49842679503723963</v>
      </c>
    </row>
    <row r="2607" spans="1:10" x14ac:dyDescent="0.25">
      <c r="A2607">
        <v>2605</v>
      </c>
      <c r="B2607">
        <f t="shared" ca="1" si="161"/>
        <v>0.60025585887020183</v>
      </c>
      <c r="C2607">
        <f t="shared" ca="1" si="163"/>
        <v>0.41909361076347229</v>
      </c>
      <c r="D2607">
        <f t="shared" ca="1" si="163"/>
        <v>0.53395227687983671</v>
      </c>
      <c r="E2607">
        <f t="shared" ca="1" si="163"/>
        <v>0.5416773287109744</v>
      </c>
      <c r="F2607">
        <f t="shared" ca="1" si="163"/>
        <v>2.2907743228923083E-2</v>
      </c>
      <c r="G2607">
        <f t="shared" ca="1" si="163"/>
        <v>0.14177955760488214</v>
      </c>
      <c r="H2607">
        <f t="shared" ca="1" si="163"/>
        <v>0.48846391945816781</v>
      </c>
      <c r="I2607">
        <f t="shared" ca="1" si="163"/>
        <v>0.48828711197106389</v>
      </c>
      <c r="J2607">
        <f t="shared" ca="1" si="163"/>
        <v>0.95551198337203758</v>
      </c>
    </row>
    <row r="2608" spans="1:10" x14ac:dyDescent="0.25">
      <c r="A2608">
        <v>2606</v>
      </c>
      <c r="B2608">
        <f t="shared" ca="1" si="161"/>
        <v>0.77792312554194154</v>
      </c>
      <c r="C2608">
        <f t="shared" ca="1" si="163"/>
        <v>0.7737025653189179</v>
      </c>
      <c r="D2608">
        <f t="shared" ca="1" si="163"/>
        <v>0.82242777188329319</v>
      </c>
      <c r="E2608">
        <f t="shared" ca="1" si="163"/>
        <v>0.67385991384537824</v>
      </c>
      <c r="F2608">
        <f t="shared" ca="1" si="163"/>
        <v>0.49046836323973353</v>
      </c>
      <c r="G2608">
        <f t="shared" ca="1" si="163"/>
        <v>0.29972047281955028</v>
      </c>
      <c r="H2608">
        <f t="shared" ca="1" si="163"/>
        <v>0.96600708928153167</v>
      </c>
      <c r="I2608">
        <f t="shared" ca="1" si="163"/>
        <v>0.55955158056900456</v>
      </c>
      <c r="J2608">
        <f t="shared" ca="1" si="163"/>
        <v>0.51297462680419081</v>
      </c>
    </row>
    <row r="2609" spans="1:10" x14ac:dyDescent="0.25">
      <c r="A2609">
        <v>2607</v>
      </c>
      <c r="B2609">
        <f t="shared" ca="1" si="161"/>
        <v>0.11069576058180752</v>
      </c>
      <c r="C2609">
        <f t="shared" ca="1" si="163"/>
        <v>0.32723182290639197</v>
      </c>
      <c r="D2609">
        <f t="shared" ca="1" si="163"/>
        <v>0.38854716051023463</v>
      </c>
      <c r="E2609">
        <f t="shared" ca="1" si="163"/>
        <v>0.23899828543594648</v>
      </c>
      <c r="F2609">
        <f t="shared" ca="1" si="163"/>
        <v>0.17350444286574151</v>
      </c>
      <c r="G2609">
        <f t="shared" ca="1" si="163"/>
        <v>0.49639053313860038</v>
      </c>
      <c r="H2609">
        <f t="shared" ca="1" si="163"/>
        <v>0.96948652785724354</v>
      </c>
      <c r="I2609">
        <f t="shared" ca="1" si="163"/>
        <v>0.3451993899316923</v>
      </c>
      <c r="J2609">
        <f t="shared" ca="1" si="163"/>
        <v>0.18453586990948168</v>
      </c>
    </row>
    <row r="2610" spans="1:10" x14ac:dyDescent="0.25">
      <c r="A2610">
        <v>2608</v>
      </c>
      <c r="B2610">
        <f t="shared" ca="1" si="161"/>
        <v>0.5217332404253946</v>
      </c>
      <c r="C2610">
        <f t="shared" ca="1" si="163"/>
        <v>0.3547169326240438</v>
      </c>
      <c r="D2610">
        <f t="shared" ca="1" si="163"/>
        <v>0.78069898429946538</v>
      </c>
      <c r="E2610">
        <f t="shared" ca="1" si="163"/>
        <v>0.32374958537370546</v>
      </c>
      <c r="F2610">
        <f t="shared" ca="1" si="163"/>
        <v>5.5939951281059441E-2</v>
      </c>
      <c r="G2610">
        <f t="shared" ca="1" si="163"/>
        <v>0.39276613512476088</v>
      </c>
      <c r="H2610">
        <f t="shared" ca="1" si="163"/>
        <v>0.58857326691797629</v>
      </c>
      <c r="I2610">
        <f t="shared" ca="1" si="163"/>
        <v>0.66251860996121903</v>
      </c>
      <c r="J2610">
        <f t="shared" ca="1" si="163"/>
        <v>0.86959443401593461</v>
      </c>
    </row>
    <row r="2611" spans="1:10" x14ac:dyDescent="0.25">
      <c r="A2611">
        <v>2609</v>
      </c>
      <c r="B2611">
        <f t="shared" ca="1" si="161"/>
        <v>0.59154350021076241</v>
      </c>
      <c r="C2611">
        <f t="shared" ca="1" si="163"/>
        <v>0.82942398963741237</v>
      </c>
      <c r="D2611">
        <f t="shared" ca="1" si="163"/>
        <v>0.25351422276816249</v>
      </c>
      <c r="E2611">
        <f t="shared" ca="1" si="163"/>
        <v>0.25785848587002269</v>
      </c>
      <c r="F2611">
        <f t="shared" ca="1" si="163"/>
        <v>0.48357122097862393</v>
      </c>
      <c r="G2611">
        <f t="shared" ca="1" si="163"/>
        <v>0.21865309846707692</v>
      </c>
      <c r="H2611">
        <f t="shared" ca="1" si="163"/>
        <v>0.29324062240144255</v>
      </c>
      <c r="I2611">
        <f t="shared" ca="1" si="163"/>
        <v>0.19175481200922651</v>
      </c>
      <c r="J2611">
        <f t="shared" ca="1" si="163"/>
        <v>0.23059366891105981</v>
      </c>
    </row>
    <row r="2612" spans="1:10" x14ac:dyDescent="0.25">
      <c r="A2612">
        <v>2610</v>
      </c>
      <c r="B2612">
        <f t="shared" ca="1" si="161"/>
        <v>0.54014827179976677</v>
      </c>
      <c r="C2612">
        <f t="shared" ref="C2612:J2626" ca="1" si="164">RAND()</f>
        <v>0.68017603022152451</v>
      </c>
      <c r="D2612">
        <f t="shared" ca="1" si="164"/>
        <v>0.23512239013533964</v>
      </c>
      <c r="E2612">
        <f t="shared" ca="1" si="164"/>
        <v>0.18131638266478478</v>
      </c>
      <c r="F2612">
        <f t="shared" ca="1" si="164"/>
        <v>0.62182606563760212</v>
      </c>
      <c r="G2612">
        <f t="shared" ca="1" si="164"/>
        <v>0.67232090731421157</v>
      </c>
      <c r="H2612">
        <f t="shared" ca="1" si="164"/>
        <v>0.66742341603923738</v>
      </c>
      <c r="I2612">
        <f t="shared" ca="1" si="164"/>
        <v>0.4472051519477489</v>
      </c>
      <c r="J2612">
        <f t="shared" ca="1" si="164"/>
        <v>0.47564653153279113</v>
      </c>
    </row>
    <row r="2613" spans="1:10" x14ac:dyDescent="0.25">
      <c r="A2613">
        <v>2611</v>
      </c>
      <c r="B2613">
        <f t="shared" ca="1" si="161"/>
        <v>0.115298849697963</v>
      </c>
      <c r="C2613">
        <f t="shared" ca="1" si="164"/>
        <v>0.97595766902709513</v>
      </c>
      <c r="D2613">
        <f t="shared" ca="1" si="164"/>
        <v>0.98662021615957574</v>
      </c>
      <c r="E2613">
        <f t="shared" ca="1" si="164"/>
        <v>0.52646683302847896</v>
      </c>
      <c r="F2613">
        <f t="shared" ca="1" si="164"/>
        <v>0.75328908515829962</v>
      </c>
      <c r="G2613">
        <f t="shared" ca="1" si="164"/>
        <v>0.12149439298884146</v>
      </c>
      <c r="H2613">
        <f t="shared" ca="1" si="164"/>
        <v>0.55584705813371393</v>
      </c>
      <c r="I2613">
        <f t="shared" ca="1" si="164"/>
        <v>0.92453981286172715</v>
      </c>
      <c r="J2613">
        <f t="shared" ca="1" si="164"/>
        <v>0.17751938586519644</v>
      </c>
    </row>
    <row r="2614" spans="1:10" x14ac:dyDescent="0.25">
      <c r="A2614">
        <v>2612</v>
      </c>
      <c r="B2614">
        <f t="shared" ca="1" si="161"/>
        <v>5.7946290347738016E-2</v>
      </c>
      <c r="C2614">
        <f t="shared" ca="1" si="164"/>
        <v>0.20317082796968022</v>
      </c>
      <c r="D2614">
        <f t="shared" ca="1" si="164"/>
        <v>0.92482939456584978</v>
      </c>
      <c r="E2614">
        <f t="shared" ca="1" si="164"/>
        <v>0.71819050335985235</v>
      </c>
      <c r="F2614">
        <f t="shared" ca="1" si="164"/>
        <v>0.29004951140504009</v>
      </c>
      <c r="G2614">
        <f t="shared" ca="1" si="164"/>
        <v>0.45152619790137061</v>
      </c>
      <c r="H2614">
        <f t="shared" ca="1" si="164"/>
        <v>0.5908632710521543</v>
      </c>
      <c r="I2614">
        <f t="shared" ca="1" si="164"/>
        <v>0.62085205339739546</v>
      </c>
      <c r="J2614">
        <f t="shared" ca="1" si="164"/>
        <v>0.43761963296384743</v>
      </c>
    </row>
    <row r="2615" spans="1:10" x14ac:dyDescent="0.25">
      <c r="A2615">
        <v>2613</v>
      </c>
      <c r="B2615">
        <f t="shared" ca="1" si="161"/>
        <v>1.7790788912946165E-2</v>
      </c>
      <c r="C2615">
        <f t="shared" ca="1" si="164"/>
        <v>0.45465263246362275</v>
      </c>
      <c r="D2615">
        <f t="shared" ca="1" si="164"/>
        <v>0.89526614427058937</v>
      </c>
      <c r="E2615">
        <f t="shared" ca="1" si="164"/>
        <v>0.93008985494535945</v>
      </c>
      <c r="F2615">
        <f t="shared" ca="1" si="164"/>
        <v>0.7318876674965592</v>
      </c>
      <c r="G2615">
        <f t="shared" ca="1" si="164"/>
        <v>0.76206365872722859</v>
      </c>
      <c r="H2615">
        <f t="shared" ca="1" si="164"/>
        <v>0.46771986609588989</v>
      </c>
      <c r="I2615">
        <f t="shared" ca="1" si="164"/>
        <v>0.80071840390258486</v>
      </c>
      <c r="J2615">
        <f t="shared" ca="1" si="164"/>
        <v>0.64623724431099772</v>
      </c>
    </row>
    <row r="2616" spans="1:10" x14ac:dyDescent="0.25">
      <c r="A2616">
        <v>2614</v>
      </c>
      <c r="B2616">
        <f t="shared" ca="1" si="161"/>
        <v>0.61300917085070472</v>
      </c>
      <c r="C2616">
        <f t="shared" ca="1" si="164"/>
        <v>0.4151350870985584</v>
      </c>
      <c r="D2616">
        <f t="shared" ca="1" si="164"/>
        <v>0.22972146758228562</v>
      </c>
      <c r="E2616">
        <f t="shared" ca="1" si="164"/>
        <v>6.4497585516096079E-2</v>
      </c>
      <c r="F2616">
        <f t="shared" ca="1" si="164"/>
        <v>0.15215673398124852</v>
      </c>
      <c r="G2616">
        <f t="shared" ca="1" si="164"/>
        <v>6.8215329649740197E-2</v>
      </c>
      <c r="H2616">
        <f t="shared" ca="1" si="164"/>
        <v>0.66923997050906514</v>
      </c>
      <c r="I2616">
        <f t="shared" ca="1" si="164"/>
        <v>0.59903957690756748</v>
      </c>
      <c r="J2616">
        <f t="shared" ca="1" si="164"/>
        <v>0.87799743734372437</v>
      </c>
    </row>
    <row r="2617" spans="1:10" x14ac:dyDescent="0.25">
      <c r="A2617">
        <v>2615</v>
      </c>
      <c r="B2617">
        <f t="shared" ca="1" si="161"/>
        <v>0.12735216650813641</v>
      </c>
      <c r="C2617">
        <f t="shared" ca="1" si="164"/>
        <v>0.99684569185868432</v>
      </c>
      <c r="D2617">
        <f t="shared" ca="1" si="164"/>
        <v>0.5770724211455297</v>
      </c>
      <c r="E2617">
        <f t="shared" ca="1" si="164"/>
        <v>0.91985981216394597</v>
      </c>
      <c r="F2617">
        <f t="shared" ca="1" si="164"/>
        <v>0.84329494093846835</v>
      </c>
      <c r="G2617">
        <f t="shared" ca="1" si="164"/>
        <v>0.31451380913888705</v>
      </c>
      <c r="H2617">
        <f t="shared" ca="1" si="164"/>
        <v>0.42110444988966822</v>
      </c>
      <c r="I2617">
        <f t="shared" ca="1" si="164"/>
        <v>0.13630302995533194</v>
      </c>
      <c r="J2617">
        <f t="shared" ca="1" si="164"/>
        <v>0.29674426489330363</v>
      </c>
    </row>
    <row r="2618" spans="1:10" x14ac:dyDescent="0.25">
      <c r="A2618">
        <v>2616</v>
      </c>
      <c r="B2618">
        <f t="shared" ca="1" si="161"/>
        <v>0.51144467077588052</v>
      </c>
      <c r="C2618">
        <f t="shared" ca="1" si="164"/>
        <v>0.59687928421706404</v>
      </c>
      <c r="D2618">
        <f t="shared" ca="1" si="164"/>
        <v>0.49321218572694259</v>
      </c>
      <c r="E2618">
        <f t="shared" ca="1" si="164"/>
        <v>0.13720226709427807</v>
      </c>
      <c r="F2618">
        <f t="shared" ca="1" si="164"/>
        <v>0.26919010065104865</v>
      </c>
      <c r="G2618">
        <f t="shared" ca="1" si="164"/>
        <v>0.47335136544444356</v>
      </c>
      <c r="H2618">
        <f t="shared" ca="1" si="164"/>
        <v>0.23560187500487895</v>
      </c>
      <c r="I2618">
        <f t="shared" ca="1" si="164"/>
        <v>0.53441247023656147</v>
      </c>
      <c r="J2618">
        <f t="shared" ca="1" si="164"/>
        <v>3.5301232075743982E-2</v>
      </c>
    </row>
    <row r="2619" spans="1:10" x14ac:dyDescent="0.25">
      <c r="A2619">
        <v>2617</v>
      </c>
      <c r="B2619">
        <f t="shared" ca="1" si="161"/>
        <v>0.19874686032540023</v>
      </c>
      <c r="C2619">
        <f t="shared" ca="1" si="164"/>
        <v>0.95440805186849231</v>
      </c>
      <c r="D2619">
        <f t="shared" ca="1" si="164"/>
        <v>0.62465203459645602</v>
      </c>
      <c r="E2619">
        <f t="shared" ca="1" si="164"/>
        <v>4.708190363860465E-2</v>
      </c>
      <c r="F2619">
        <f t="shared" ca="1" si="164"/>
        <v>7.6207188909754642E-2</v>
      </c>
      <c r="G2619">
        <f t="shared" ca="1" si="164"/>
        <v>0.179358921515827</v>
      </c>
      <c r="H2619">
        <f t="shared" ca="1" si="164"/>
        <v>2.5669866844921674E-2</v>
      </c>
      <c r="I2619">
        <f t="shared" ca="1" si="164"/>
        <v>0.15815312685737348</v>
      </c>
      <c r="J2619">
        <f t="shared" ca="1" si="164"/>
        <v>0.12727459905327554</v>
      </c>
    </row>
    <row r="2620" spans="1:10" x14ac:dyDescent="0.25">
      <c r="A2620">
        <v>2618</v>
      </c>
      <c r="B2620">
        <f t="shared" ca="1" si="161"/>
        <v>0.34712758241117836</v>
      </c>
      <c r="C2620">
        <f t="shared" ca="1" si="164"/>
        <v>0.1246111519926445</v>
      </c>
      <c r="D2620">
        <f t="shared" ca="1" si="164"/>
        <v>0.23578059169374033</v>
      </c>
      <c r="E2620">
        <f t="shared" ca="1" si="164"/>
        <v>0.76181782274093834</v>
      </c>
      <c r="F2620">
        <f t="shared" ca="1" si="164"/>
        <v>0.64503540241930934</v>
      </c>
      <c r="G2620">
        <f t="shared" ca="1" si="164"/>
        <v>0.39732025888839029</v>
      </c>
      <c r="H2620">
        <f t="shared" ca="1" si="164"/>
        <v>0.29740315399459194</v>
      </c>
      <c r="I2620">
        <f t="shared" ca="1" si="164"/>
        <v>2.900630200350085E-2</v>
      </c>
      <c r="J2620">
        <f t="shared" ca="1" si="164"/>
        <v>0.35697752703589669</v>
      </c>
    </row>
    <row r="2621" spans="1:10" x14ac:dyDescent="0.25">
      <c r="A2621">
        <v>2619</v>
      </c>
      <c r="B2621">
        <f t="shared" ca="1" si="161"/>
        <v>0.29563317638670616</v>
      </c>
      <c r="C2621">
        <f t="shared" ca="1" si="164"/>
        <v>0.57768003818559777</v>
      </c>
      <c r="D2621">
        <f t="shared" ca="1" si="164"/>
        <v>0.49344052762237911</v>
      </c>
      <c r="E2621">
        <f t="shared" ca="1" si="164"/>
        <v>0.86029822053564908</v>
      </c>
      <c r="F2621">
        <f t="shared" ca="1" si="164"/>
        <v>0.77438461952419702</v>
      </c>
      <c r="G2621">
        <f t="shared" ca="1" si="164"/>
        <v>0.85171723340714567</v>
      </c>
      <c r="H2621">
        <f t="shared" ca="1" si="164"/>
        <v>0.32894866336751738</v>
      </c>
      <c r="I2621">
        <f t="shared" ca="1" si="164"/>
        <v>8.1133084309372716E-3</v>
      </c>
      <c r="J2621">
        <f t="shared" ca="1" si="164"/>
        <v>0.69336611419599337</v>
      </c>
    </row>
    <row r="2622" spans="1:10" x14ac:dyDescent="0.25">
      <c r="A2622">
        <v>2620</v>
      </c>
      <c r="B2622">
        <f t="shared" ca="1" si="161"/>
        <v>0.72759893370102391</v>
      </c>
      <c r="C2622">
        <f t="shared" ca="1" si="164"/>
        <v>0.43631011483530746</v>
      </c>
      <c r="D2622">
        <f t="shared" ca="1" si="164"/>
        <v>0.86607707176056181</v>
      </c>
      <c r="E2622">
        <f t="shared" ca="1" si="164"/>
        <v>0.42882629087104807</v>
      </c>
      <c r="F2622">
        <f t="shared" ca="1" si="164"/>
        <v>0.77074269338011736</v>
      </c>
      <c r="G2622">
        <f t="shared" ca="1" si="164"/>
        <v>9.2656041165188885E-2</v>
      </c>
      <c r="H2622">
        <f t="shared" ca="1" si="164"/>
        <v>0.49854626151549408</v>
      </c>
      <c r="I2622">
        <f t="shared" ca="1" si="164"/>
        <v>0.44762024381476506</v>
      </c>
      <c r="J2622">
        <f t="shared" ca="1" si="164"/>
        <v>0.20510924054289137</v>
      </c>
    </row>
    <row r="2623" spans="1:10" x14ac:dyDescent="0.25">
      <c r="A2623">
        <v>2621</v>
      </c>
      <c r="B2623">
        <f t="shared" ca="1" si="161"/>
        <v>0.54283880332843837</v>
      </c>
      <c r="C2623">
        <f t="shared" ca="1" si="164"/>
        <v>0.77198954124052543</v>
      </c>
      <c r="D2623">
        <f t="shared" ca="1" si="164"/>
        <v>0.63992635507307116</v>
      </c>
      <c r="E2623">
        <f t="shared" ca="1" si="164"/>
        <v>0.38795592723740091</v>
      </c>
      <c r="F2623">
        <f t="shared" ca="1" si="164"/>
        <v>0.15396768648367254</v>
      </c>
      <c r="G2623">
        <f t="shared" ca="1" si="164"/>
        <v>0.55021931529736745</v>
      </c>
      <c r="H2623">
        <f t="shared" ca="1" si="164"/>
        <v>0.31717776142826981</v>
      </c>
      <c r="I2623">
        <f t="shared" ca="1" si="164"/>
        <v>0.9606355535423281</v>
      </c>
      <c r="J2623">
        <f t="shared" ca="1" si="164"/>
        <v>0.78211520999378625</v>
      </c>
    </row>
    <row r="2624" spans="1:10" x14ac:dyDescent="0.25">
      <c r="A2624">
        <v>2622</v>
      </c>
      <c r="B2624">
        <f t="shared" ca="1" si="161"/>
        <v>0.64742745745563801</v>
      </c>
      <c r="C2624">
        <f t="shared" ca="1" si="164"/>
        <v>0.1921464513871578</v>
      </c>
      <c r="D2624">
        <f t="shared" ca="1" si="164"/>
        <v>0.16656656415157778</v>
      </c>
      <c r="E2624">
        <f t="shared" ca="1" si="164"/>
        <v>0.7522524020424336</v>
      </c>
      <c r="F2624">
        <f t="shared" ca="1" si="164"/>
        <v>0.93645884057187467</v>
      </c>
      <c r="G2624">
        <f t="shared" ca="1" si="164"/>
        <v>8.9995565629481633E-2</v>
      </c>
      <c r="H2624">
        <f t="shared" ca="1" si="164"/>
        <v>0.67775292210447113</v>
      </c>
      <c r="I2624">
        <f t="shared" ca="1" si="164"/>
        <v>4.6396428575286031E-2</v>
      </c>
      <c r="J2624">
        <f t="shared" ca="1" si="164"/>
        <v>0.52359750983293207</v>
      </c>
    </row>
    <row r="2625" spans="1:10" x14ac:dyDescent="0.25">
      <c r="A2625">
        <v>2623</v>
      </c>
      <c r="B2625">
        <f t="shared" ca="1" si="161"/>
        <v>8.0903332866192779E-2</v>
      </c>
      <c r="C2625">
        <f t="shared" ca="1" si="164"/>
        <v>0.34965675636574389</v>
      </c>
      <c r="D2625">
        <f t="shared" ca="1" si="164"/>
        <v>0.90087547762559594</v>
      </c>
      <c r="E2625">
        <f t="shared" ca="1" si="164"/>
        <v>0.75440219222741756</v>
      </c>
      <c r="F2625">
        <f t="shared" ca="1" si="164"/>
        <v>0.40894790226098388</v>
      </c>
      <c r="G2625">
        <f t="shared" ca="1" si="164"/>
        <v>0.68359520428665188</v>
      </c>
      <c r="H2625">
        <f t="shared" ca="1" si="164"/>
        <v>0.32511127012837238</v>
      </c>
      <c r="I2625">
        <f t="shared" ca="1" si="164"/>
        <v>0.14110582917082026</v>
      </c>
      <c r="J2625">
        <f t="shared" ca="1" si="164"/>
        <v>0.23405668017306835</v>
      </c>
    </row>
    <row r="2626" spans="1:10" x14ac:dyDescent="0.25">
      <c r="A2626">
        <v>2624</v>
      </c>
      <c r="B2626">
        <f t="shared" ca="1" si="161"/>
        <v>0.93155335486575552</v>
      </c>
      <c r="C2626">
        <f t="shared" ca="1" si="164"/>
        <v>0.5184347378805324</v>
      </c>
      <c r="D2626">
        <f t="shared" ca="1" si="164"/>
        <v>0.70481946267133244</v>
      </c>
      <c r="E2626">
        <f t="shared" ca="1" si="164"/>
        <v>0.44180604193785256</v>
      </c>
      <c r="F2626">
        <f t="shared" ca="1" si="164"/>
        <v>0.95240382811903102</v>
      </c>
      <c r="G2626">
        <f t="shared" ca="1" si="164"/>
        <v>0.76863474650253949</v>
      </c>
      <c r="H2626">
        <f t="shared" ca="1" si="164"/>
        <v>0.9060539472914575</v>
      </c>
      <c r="I2626">
        <f t="shared" ca="1" si="164"/>
        <v>0.98621288926979933</v>
      </c>
      <c r="J2626">
        <f t="shared" ca="1" si="164"/>
        <v>0.3318453682945629</v>
      </c>
    </row>
    <row r="2627" spans="1:10" x14ac:dyDescent="0.25">
      <c r="A2627">
        <v>2625</v>
      </c>
      <c r="B2627">
        <f t="shared" ref="B2627:J2690" ca="1" si="165">RAND()</f>
        <v>0.26846200641760642</v>
      </c>
      <c r="C2627">
        <f t="shared" ca="1" si="165"/>
        <v>0.66443762589846322</v>
      </c>
      <c r="D2627">
        <f t="shared" ca="1" si="165"/>
        <v>0.64274571715715401</v>
      </c>
      <c r="E2627">
        <f t="shared" ca="1" si="165"/>
        <v>0.79968010281589597</v>
      </c>
      <c r="F2627">
        <f t="shared" ca="1" si="165"/>
        <v>0.68183994743787169</v>
      </c>
      <c r="G2627">
        <f t="shared" ca="1" si="165"/>
        <v>0.3398170910479863</v>
      </c>
      <c r="H2627">
        <f t="shared" ca="1" si="165"/>
        <v>0.57011757329077206</v>
      </c>
      <c r="I2627">
        <f t="shared" ca="1" si="165"/>
        <v>0.468653917108381</v>
      </c>
      <c r="J2627">
        <f t="shared" ca="1" si="165"/>
        <v>0.73618285148843976</v>
      </c>
    </row>
    <row r="2628" spans="1:10" x14ac:dyDescent="0.25">
      <c r="A2628">
        <v>2626</v>
      </c>
      <c r="B2628">
        <f t="shared" ca="1" si="165"/>
        <v>0.22849966889912732</v>
      </c>
      <c r="C2628">
        <f t="shared" ca="1" si="165"/>
        <v>0.75353498129865926</v>
      </c>
      <c r="D2628">
        <f t="shared" ca="1" si="165"/>
        <v>5.7129017180422514E-2</v>
      </c>
      <c r="E2628">
        <f t="shared" ca="1" si="165"/>
        <v>0.85621441353834971</v>
      </c>
      <c r="F2628">
        <f t="shared" ca="1" si="165"/>
        <v>0.52191468349201475</v>
      </c>
      <c r="G2628">
        <f t="shared" ca="1" si="165"/>
        <v>0.59422838227980057</v>
      </c>
      <c r="H2628">
        <f t="shared" ca="1" si="165"/>
        <v>4.8439939306348934E-2</v>
      </c>
      <c r="I2628">
        <f t="shared" ca="1" si="165"/>
        <v>0.80924074099210119</v>
      </c>
      <c r="J2628">
        <f t="shared" ca="1" si="165"/>
        <v>0.33786446472406073</v>
      </c>
    </row>
    <row r="2629" spans="1:10" x14ac:dyDescent="0.25">
      <c r="A2629">
        <v>2627</v>
      </c>
      <c r="B2629">
        <f t="shared" ca="1" si="165"/>
        <v>0.26580679707506472</v>
      </c>
      <c r="C2629">
        <f t="shared" ca="1" si="165"/>
        <v>0.30362023159849783</v>
      </c>
      <c r="D2629">
        <f t="shared" ca="1" si="165"/>
        <v>0.47760056978830834</v>
      </c>
      <c r="E2629">
        <f t="shared" ca="1" si="165"/>
        <v>4.1792301559914868E-2</v>
      </c>
      <c r="F2629">
        <f t="shared" ca="1" si="165"/>
        <v>0.14483566714617824</v>
      </c>
      <c r="G2629">
        <f t="shared" ca="1" si="165"/>
        <v>0.19046542871192629</v>
      </c>
      <c r="H2629">
        <f t="shared" ca="1" si="165"/>
        <v>0.41547191414467544</v>
      </c>
      <c r="I2629">
        <f t="shared" ca="1" si="165"/>
        <v>0.88199872230063248</v>
      </c>
      <c r="J2629">
        <f t="shared" ca="1" si="165"/>
        <v>0.30173516531775846</v>
      </c>
    </row>
    <row r="2630" spans="1:10" x14ac:dyDescent="0.25">
      <c r="A2630">
        <v>2628</v>
      </c>
      <c r="B2630">
        <f t="shared" ca="1" si="165"/>
        <v>0.84839079081315139</v>
      </c>
      <c r="C2630">
        <f t="shared" ca="1" si="165"/>
        <v>0.9997420124918267</v>
      </c>
      <c r="D2630">
        <f t="shared" ca="1" si="165"/>
        <v>0.5934075036679668</v>
      </c>
      <c r="E2630">
        <f t="shared" ca="1" si="165"/>
        <v>0.24122067366084332</v>
      </c>
      <c r="F2630">
        <f t="shared" ca="1" si="165"/>
        <v>0.16094035472575929</v>
      </c>
      <c r="G2630">
        <f t="shared" ca="1" si="165"/>
        <v>0.90518382047653223</v>
      </c>
      <c r="H2630">
        <f t="shared" ca="1" si="165"/>
        <v>0.25454371253695185</v>
      </c>
      <c r="I2630">
        <f t="shared" ca="1" si="165"/>
        <v>0.1939043503910941</v>
      </c>
      <c r="J2630">
        <f t="shared" ca="1" si="165"/>
        <v>0.27629328563094857</v>
      </c>
    </row>
    <row r="2631" spans="1:10" x14ac:dyDescent="0.25">
      <c r="A2631">
        <v>2629</v>
      </c>
      <c r="B2631">
        <f t="shared" ca="1" si="165"/>
        <v>0.64692951489174966</v>
      </c>
      <c r="C2631">
        <f t="shared" ca="1" si="165"/>
        <v>0.39283687958132429</v>
      </c>
      <c r="D2631">
        <f t="shared" ca="1" si="165"/>
        <v>0.54133986061846906</v>
      </c>
      <c r="E2631">
        <f t="shared" ca="1" si="165"/>
        <v>0.19989356731246577</v>
      </c>
      <c r="F2631">
        <f t="shared" ca="1" si="165"/>
        <v>0.87368925886887627</v>
      </c>
      <c r="G2631">
        <f t="shared" ca="1" si="165"/>
        <v>0.93498516867295356</v>
      </c>
      <c r="H2631">
        <f t="shared" ca="1" si="165"/>
        <v>4.0175361520257247E-2</v>
      </c>
      <c r="I2631">
        <f t="shared" ca="1" si="165"/>
        <v>0.79364917732728046</v>
      </c>
      <c r="J2631">
        <f t="shared" ca="1" si="165"/>
        <v>0.48875369559851223</v>
      </c>
    </row>
    <row r="2632" spans="1:10" x14ac:dyDescent="0.25">
      <c r="A2632">
        <v>2630</v>
      </c>
      <c r="B2632">
        <f t="shared" ca="1" si="165"/>
        <v>0.10494215168764276</v>
      </c>
      <c r="C2632">
        <f t="shared" ca="1" si="165"/>
        <v>0.56970927564512797</v>
      </c>
      <c r="D2632">
        <f t="shared" ca="1" si="165"/>
        <v>0.56087917011297206</v>
      </c>
      <c r="E2632">
        <f t="shared" ca="1" si="165"/>
        <v>6.1604228380949699E-2</v>
      </c>
      <c r="F2632">
        <f t="shared" ca="1" si="165"/>
        <v>0.82694228313946561</v>
      </c>
      <c r="G2632">
        <f t="shared" ca="1" si="165"/>
        <v>0.47287971231031611</v>
      </c>
      <c r="H2632">
        <f t="shared" ca="1" si="165"/>
        <v>0.95516591602221668</v>
      </c>
      <c r="I2632">
        <f t="shared" ca="1" si="165"/>
        <v>0.86151844223042418</v>
      </c>
      <c r="J2632">
        <f t="shared" ca="1" si="165"/>
        <v>0.11450673768579311</v>
      </c>
    </row>
    <row r="2633" spans="1:10" x14ac:dyDescent="0.25">
      <c r="A2633">
        <v>2631</v>
      </c>
      <c r="B2633">
        <f t="shared" ca="1" si="165"/>
        <v>1.5853060509064099E-2</v>
      </c>
      <c r="C2633">
        <f t="shared" ca="1" si="165"/>
        <v>0.29318980447441811</v>
      </c>
      <c r="D2633">
        <f t="shared" ca="1" si="165"/>
        <v>5.9225471437834409E-2</v>
      </c>
      <c r="E2633">
        <f t="shared" ca="1" si="165"/>
        <v>0.90442614824508749</v>
      </c>
      <c r="F2633">
        <f t="shared" ca="1" si="165"/>
        <v>0.73801951612712613</v>
      </c>
      <c r="G2633">
        <f t="shared" ca="1" si="165"/>
        <v>7.8079526200026894E-2</v>
      </c>
      <c r="H2633">
        <f t="shared" ca="1" si="165"/>
        <v>0.60574280616916143</v>
      </c>
      <c r="I2633">
        <f t="shared" ca="1" si="165"/>
        <v>0.98935886677216356</v>
      </c>
      <c r="J2633">
        <f t="shared" ca="1" si="165"/>
        <v>9.6340463056523662E-2</v>
      </c>
    </row>
    <row r="2634" spans="1:10" x14ac:dyDescent="0.25">
      <c r="A2634">
        <v>2632</v>
      </c>
      <c r="B2634">
        <f t="shared" ca="1" si="165"/>
        <v>0.82450298032265656</v>
      </c>
      <c r="C2634">
        <f t="shared" ca="1" si="165"/>
        <v>0.10822713939729312</v>
      </c>
      <c r="D2634">
        <f t="shared" ca="1" si="165"/>
        <v>0.83387216028924094</v>
      </c>
      <c r="E2634">
        <f t="shared" ca="1" si="165"/>
        <v>0.85146137535780519</v>
      </c>
      <c r="F2634">
        <f t="shared" ca="1" si="165"/>
        <v>0.49897997918496306</v>
      </c>
      <c r="G2634">
        <f t="shared" ca="1" si="165"/>
        <v>0.40289673176035024</v>
      </c>
      <c r="H2634">
        <f t="shared" ca="1" si="165"/>
        <v>0.12217781459497712</v>
      </c>
      <c r="I2634">
        <f t="shared" ca="1" si="165"/>
        <v>0.735465367921599</v>
      </c>
      <c r="J2634">
        <f t="shared" ca="1" si="165"/>
        <v>0.89974338693464573</v>
      </c>
    </row>
    <row r="2635" spans="1:10" x14ac:dyDescent="0.25">
      <c r="A2635">
        <v>2633</v>
      </c>
      <c r="B2635">
        <f t="shared" ca="1" si="165"/>
        <v>0.64298472554377084</v>
      </c>
      <c r="C2635">
        <f t="shared" ca="1" si="165"/>
        <v>0.31784710409826211</v>
      </c>
      <c r="D2635">
        <f t="shared" ca="1" si="165"/>
        <v>0.60145207047807214</v>
      </c>
      <c r="E2635">
        <f t="shared" ca="1" si="165"/>
        <v>0.38250251592067452</v>
      </c>
      <c r="F2635">
        <f t="shared" ca="1" si="165"/>
        <v>0.7514018260292491</v>
      </c>
      <c r="G2635">
        <f t="shared" ca="1" si="165"/>
        <v>0.4929099983369164</v>
      </c>
      <c r="H2635">
        <f t="shared" ca="1" si="165"/>
        <v>0.58078577678099419</v>
      </c>
      <c r="I2635">
        <f t="shared" ca="1" si="165"/>
        <v>0.49015578305952356</v>
      </c>
      <c r="J2635">
        <f t="shared" ca="1" si="165"/>
        <v>0.19183094593654626</v>
      </c>
    </row>
    <row r="2636" spans="1:10" x14ac:dyDescent="0.25">
      <c r="A2636">
        <v>2634</v>
      </c>
      <c r="B2636">
        <f t="shared" ca="1" si="165"/>
        <v>6.0022024846978494E-3</v>
      </c>
      <c r="C2636">
        <f t="shared" ca="1" si="165"/>
        <v>0.6997459970443789</v>
      </c>
      <c r="D2636">
        <f t="shared" ca="1" si="165"/>
        <v>0.12654056189228879</v>
      </c>
      <c r="E2636">
        <f t="shared" ca="1" si="165"/>
        <v>0.72713982691303325</v>
      </c>
      <c r="F2636">
        <f t="shared" ca="1" si="165"/>
        <v>0.45098874255753174</v>
      </c>
      <c r="G2636">
        <f t="shared" ca="1" si="165"/>
        <v>0.43037451361832046</v>
      </c>
      <c r="H2636">
        <f t="shared" ca="1" si="165"/>
        <v>0.2781456201633532</v>
      </c>
      <c r="I2636">
        <f t="shared" ca="1" si="165"/>
        <v>0.39505648738281929</v>
      </c>
      <c r="J2636">
        <f t="shared" ca="1" si="165"/>
        <v>0.26290628870623933</v>
      </c>
    </row>
    <row r="2637" spans="1:10" x14ac:dyDescent="0.25">
      <c r="A2637">
        <v>2635</v>
      </c>
      <c r="B2637">
        <f t="shared" ca="1" si="165"/>
        <v>0.95415040017307762</v>
      </c>
      <c r="C2637">
        <f t="shared" ca="1" si="165"/>
        <v>0.8344530733993335</v>
      </c>
      <c r="D2637">
        <f t="shared" ca="1" si="165"/>
        <v>0.99007288640501434</v>
      </c>
      <c r="E2637">
        <f t="shared" ca="1" si="165"/>
        <v>0.27753109264922726</v>
      </c>
      <c r="F2637">
        <f t="shared" ca="1" si="165"/>
        <v>0.22997783856379994</v>
      </c>
      <c r="G2637">
        <f t="shared" ca="1" si="165"/>
        <v>0.51613660855625954</v>
      </c>
      <c r="H2637">
        <f t="shared" ca="1" si="165"/>
        <v>0.3848696773587561</v>
      </c>
      <c r="I2637">
        <f t="shared" ca="1" si="165"/>
        <v>0.6066851759426819</v>
      </c>
      <c r="J2637">
        <f t="shared" ca="1" si="165"/>
        <v>0.2278586420233375</v>
      </c>
    </row>
    <row r="2638" spans="1:10" x14ac:dyDescent="0.25">
      <c r="A2638">
        <v>2636</v>
      </c>
      <c r="B2638">
        <f t="shared" ca="1" si="165"/>
        <v>0.51355062277727226</v>
      </c>
      <c r="C2638">
        <f t="shared" ca="1" si="165"/>
        <v>5.8601307585877338E-2</v>
      </c>
      <c r="D2638">
        <f t="shared" ca="1" si="165"/>
        <v>0.24803733386965698</v>
      </c>
      <c r="E2638">
        <f t="shared" ca="1" si="165"/>
        <v>0.88078667465906912</v>
      </c>
      <c r="F2638">
        <f t="shared" ca="1" si="165"/>
        <v>0.35398258259348703</v>
      </c>
      <c r="G2638">
        <f t="shared" ca="1" si="165"/>
        <v>0.40640396977036986</v>
      </c>
      <c r="H2638">
        <f t="shared" ca="1" si="165"/>
        <v>0.2122014550446657</v>
      </c>
      <c r="I2638">
        <f t="shared" ca="1" si="165"/>
        <v>5.0938907894097829E-2</v>
      </c>
      <c r="J2638">
        <f t="shared" ca="1" si="165"/>
        <v>8.6388135049775716E-2</v>
      </c>
    </row>
    <row r="2639" spans="1:10" x14ac:dyDescent="0.25">
      <c r="A2639">
        <v>2637</v>
      </c>
      <c r="B2639">
        <f t="shared" ca="1" si="165"/>
        <v>0.91773789411243889</v>
      </c>
      <c r="C2639">
        <f t="shared" ca="1" si="165"/>
        <v>0.57060701546415638</v>
      </c>
      <c r="D2639">
        <f t="shared" ca="1" si="165"/>
        <v>0.42629806557428285</v>
      </c>
      <c r="E2639">
        <f t="shared" ca="1" si="165"/>
        <v>0.11807161330499005</v>
      </c>
      <c r="F2639">
        <f t="shared" ca="1" si="165"/>
        <v>6.7520822695120386E-2</v>
      </c>
      <c r="G2639">
        <f t="shared" ca="1" si="165"/>
        <v>3.5252927804643508E-2</v>
      </c>
      <c r="H2639">
        <f t="shared" ca="1" si="165"/>
        <v>6.4208359177730268E-2</v>
      </c>
      <c r="I2639">
        <f t="shared" ca="1" si="165"/>
        <v>0.13356449918741797</v>
      </c>
      <c r="J2639">
        <f t="shared" ca="1" si="165"/>
        <v>0.85997529214427915</v>
      </c>
    </row>
    <row r="2640" spans="1:10" x14ac:dyDescent="0.25">
      <c r="A2640">
        <v>2638</v>
      </c>
      <c r="B2640">
        <f t="shared" ca="1" si="165"/>
        <v>0.41194478798809575</v>
      </c>
      <c r="C2640">
        <f t="shared" ca="1" si="165"/>
        <v>0.34937771628356773</v>
      </c>
      <c r="D2640">
        <f t="shared" ca="1" si="165"/>
        <v>0.61306477795992376</v>
      </c>
      <c r="E2640">
        <f t="shared" ca="1" si="165"/>
        <v>0.32539877979093301</v>
      </c>
      <c r="F2640">
        <f t="shared" ca="1" si="165"/>
        <v>0.54681471764874645</v>
      </c>
      <c r="G2640">
        <f t="shared" ca="1" si="165"/>
        <v>0.43463236139695216</v>
      </c>
      <c r="H2640">
        <f t="shared" ca="1" si="165"/>
        <v>8.3159999279244334E-2</v>
      </c>
      <c r="I2640">
        <f t="shared" ca="1" si="165"/>
        <v>0.62388449926046985</v>
      </c>
      <c r="J2640">
        <f t="shared" ca="1" si="165"/>
        <v>0.92656709894647182</v>
      </c>
    </row>
    <row r="2641" spans="1:10" x14ac:dyDescent="0.25">
      <c r="A2641">
        <v>2639</v>
      </c>
      <c r="B2641">
        <f t="shared" ca="1" si="165"/>
        <v>0.98124100035764528</v>
      </c>
      <c r="C2641">
        <f t="shared" ca="1" si="165"/>
        <v>0.66518472142500362</v>
      </c>
      <c r="D2641">
        <f t="shared" ca="1" si="165"/>
        <v>0.30193842683953931</v>
      </c>
      <c r="E2641">
        <f t="shared" ca="1" si="165"/>
        <v>4.5775940987642372E-2</v>
      </c>
      <c r="F2641">
        <f t="shared" ca="1" si="165"/>
        <v>1.0171431005813081E-2</v>
      </c>
      <c r="G2641">
        <f t="shared" ca="1" si="165"/>
        <v>5.9047847869373449E-3</v>
      </c>
      <c r="H2641">
        <f t="shared" ca="1" si="165"/>
        <v>0.59979291444030725</v>
      </c>
      <c r="I2641">
        <f t="shared" ca="1" si="165"/>
        <v>0.48469576816059368</v>
      </c>
      <c r="J2641">
        <f t="shared" ca="1" si="165"/>
        <v>0.46158869340496789</v>
      </c>
    </row>
    <row r="2642" spans="1:10" x14ac:dyDescent="0.25">
      <c r="A2642">
        <v>2640</v>
      </c>
      <c r="B2642">
        <f t="shared" ca="1" si="165"/>
        <v>0.47727997909100239</v>
      </c>
      <c r="C2642">
        <f t="shared" ca="1" si="165"/>
        <v>0.91880576099404521</v>
      </c>
      <c r="D2642">
        <f t="shared" ca="1" si="165"/>
        <v>0.30217436627578698</v>
      </c>
      <c r="E2642">
        <f t="shared" ca="1" si="165"/>
        <v>0.5191463932121434</v>
      </c>
      <c r="F2642">
        <f t="shared" ca="1" si="165"/>
        <v>0.80126454592669794</v>
      </c>
      <c r="G2642">
        <f t="shared" ca="1" si="165"/>
        <v>0.86290992898792407</v>
      </c>
      <c r="H2642">
        <f t="shared" ca="1" si="165"/>
        <v>0.62612626024818907</v>
      </c>
      <c r="I2642">
        <f t="shared" ca="1" si="165"/>
        <v>0.60313540531334531</v>
      </c>
      <c r="J2642">
        <f t="shared" ca="1" si="165"/>
        <v>0.84162946460781685</v>
      </c>
    </row>
    <row r="2643" spans="1:10" x14ac:dyDescent="0.25">
      <c r="A2643">
        <v>2641</v>
      </c>
      <c r="B2643">
        <f t="shared" ca="1" si="165"/>
        <v>0.47023559570770057</v>
      </c>
      <c r="C2643">
        <f t="shared" ca="1" si="165"/>
        <v>0.63472199742829083</v>
      </c>
      <c r="D2643">
        <f t="shared" ca="1" si="165"/>
        <v>0.14660640315062301</v>
      </c>
      <c r="E2643">
        <f t="shared" ca="1" si="165"/>
        <v>0.3326921383710596</v>
      </c>
      <c r="F2643">
        <f t="shared" ca="1" si="165"/>
        <v>0.75792227119313227</v>
      </c>
      <c r="G2643">
        <f t="shared" ca="1" si="165"/>
        <v>0.89104999543222307</v>
      </c>
      <c r="H2643">
        <f t="shared" ca="1" si="165"/>
        <v>0.43184353874919723</v>
      </c>
      <c r="I2643">
        <f t="shared" ca="1" si="165"/>
        <v>0.82334479153770357</v>
      </c>
      <c r="J2643">
        <f t="shared" ca="1" si="165"/>
        <v>9.5969297718211055E-2</v>
      </c>
    </row>
    <row r="2644" spans="1:10" x14ac:dyDescent="0.25">
      <c r="A2644">
        <v>2642</v>
      </c>
      <c r="B2644">
        <f t="shared" ca="1" si="165"/>
        <v>0.92159804921790578</v>
      </c>
      <c r="C2644">
        <f t="shared" ca="1" si="165"/>
        <v>0.73066420131470122</v>
      </c>
      <c r="D2644">
        <f t="shared" ca="1" si="165"/>
        <v>0.37223058705470835</v>
      </c>
      <c r="E2644">
        <f t="shared" ca="1" si="165"/>
        <v>0.8469194341991908</v>
      </c>
      <c r="F2644">
        <f t="shared" ca="1" si="165"/>
        <v>0.12303671800581206</v>
      </c>
      <c r="G2644">
        <f t="shared" ref="C2644:J2659" ca="1" si="166">RAND()</f>
        <v>0.85065718309432248</v>
      </c>
      <c r="H2644">
        <f t="shared" ca="1" si="166"/>
        <v>0.76741835945325798</v>
      </c>
      <c r="I2644">
        <f t="shared" ca="1" si="166"/>
        <v>0.72253633360100367</v>
      </c>
      <c r="J2644">
        <f t="shared" ca="1" si="166"/>
        <v>0.10367082291728691</v>
      </c>
    </row>
    <row r="2645" spans="1:10" x14ac:dyDescent="0.25">
      <c r="A2645">
        <v>2643</v>
      </c>
      <c r="B2645">
        <f t="shared" ca="1" si="165"/>
        <v>0.38681328466315668</v>
      </c>
      <c r="C2645">
        <f t="shared" ca="1" si="166"/>
        <v>0.19354465273034838</v>
      </c>
      <c r="D2645">
        <f t="shared" ca="1" si="166"/>
        <v>0.90345129355753251</v>
      </c>
      <c r="E2645">
        <f t="shared" ca="1" si="166"/>
        <v>0.87374345823802912</v>
      </c>
      <c r="F2645">
        <f t="shared" ca="1" si="166"/>
        <v>7.5967602207728357E-2</v>
      </c>
      <c r="G2645">
        <f t="shared" ca="1" si="166"/>
        <v>0.18702244285854019</v>
      </c>
      <c r="H2645">
        <f t="shared" ca="1" si="166"/>
        <v>0.54472421251930114</v>
      </c>
      <c r="I2645">
        <f t="shared" ca="1" si="166"/>
        <v>0.14098431651363219</v>
      </c>
      <c r="J2645">
        <f t="shared" ca="1" si="166"/>
        <v>0.75368394327945276</v>
      </c>
    </row>
    <row r="2646" spans="1:10" x14ac:dyDescent="0.25">
      <c r="A2646">
        <v>2644</v>
      </c>
      <c r="B2646">
        <f t="shared" ca="1" si="165"/>
        <v>0.2776600441753132</v>
      </c>
      <c r="C2646">
        <f t="shared" ca="1" si="166"/>
        <v>0.34779166865148525</v>
      </c>
      <c r="D2646">
        <f t="shared" ca="1" si="166"/>
        <v>0.8645168767622583</v>
      </c>
      <c r="E2646">
        <f t="shared" ca="1" si="166"/>
        <v>3.9771700329343407E-2</v>
      </c>
      <c r="F2646">
        <f t="shared" ca="1" si="166"/>
        <v>0.26109064785022884</v>
      </c>
      <c r="G2646">
        <f t="shared" ca="1" si="166"/>
        <v>0.52905194953621271</v>
      </c>
      <c r="H2646">
        <f t="shared" ca="1" si="166"/>
        <v>0.43037805191051748</v>
      </c>
      <c r="I2646">
        <f t="shared" ca="1" si="166"/>
        <v>0.74910753147142362</v>
      </c>
      <c r="J2646">
        <f t="shared" ca="1" si="166"/>
        <v>0.23320498193881944</v>
      </c>
    </row>
    <row r="2647" spans="1:10" x14ac:dyDescent="0.25">
      <c r="A2647">
        <v>2645</v>
      </c>
      <c r="B2647">
        <f t="shared" ca="1" si="165"/>
        <v>0.10762650491682291</v>
      </c>
      <c r="C2647">
        <f t="shared" ca="1" si="166"/>
        <v>0.3205538426692931</v>
      </c>
      <c r="D2647">
        <f t="shared" ca="1" si="166"/>
        <v>0.31803036176035504</v>
      </c>
      <c r="E2647">
        <f t="shared" ca="1" si="166"/>
        <v>0.50547980651209934</v>
      </c>
      <c r="F2647">
        <f t="shared" ca="1" si="166"/>
        <v>0.21099641412690895</v>
      </c>
      <c r="G2647">
        <f t="shared" ca="1" si="166"/>
        <v>0.64065353216449694</v>
      </c>
      <c r="H2647">
        <f t="shared" ca="1" si="166"/>
        <v>0.3204358766619857</v>
      </c>
      <c r="I2647">
        <f t="shared" ca="1" si="166"/>
        <v>0.92261316373294067</v>
      </c>
      <c r="J2647">
        <f t="shared" ca="1" si="166"/>
        <v>0.28904824334342594</v>
      </c>
    </row>
    <row r="2648" spans="1:10" x14ac:dyDescent="0.25">
      <c r="A2648">
        <v>2646</v>
      </c>
      <c r="B2648">
        <f t="shared" ca="1" si="165"/>
        <v>0.24042843601851593</v>
      </c>
      <c r="C2648">
        <f t="shared" ca="1" si="166"/>
        <v>0.48778482577542626</v>
      </c>
      <c r="D2648">
        <f t="shared" ca="1" si="166"/>
        <v>0.75366641048365957</v>
      </c>
      <c r="E2648">
        <f t="shared" ca="1" si="166"/>
        <v>2.5271379055865628E-2</v>
      </c>
      <c r="F2648">
        <f t="shared" ca="1" si="166"/>
        <v>0.74615660932399519</v>
      </c>
      <c r="G2648">
        <f t="shared" ca="1" si="166"/>
        <v>0.71309311827459954</v>
      </c>
      <c r="H2648">
        <f t="shared" ca="1" si="166"/>
        <v>0.75265053001313087</v>
      </c>
      <c r="I2648">
        <f t="shared" ca="1" si="166"/>
        <v>0.31148609622698942</v>
      </c>
      <c r="J2648">
        <f t="shared" ca="1" si="166"/>
        <v>0.57424472016714723</v>
      </c>
    </row>
    <row r="2649" spans="1:10" x14ac:dyDescent="0.25">
      <c r="A2649">
        <v>2647</v>
      </c>
      <c r="B2649">
        <f t="shared" ca="1" si="165"/>
        <v>0.51935808915999337</v>
      </c>
      <c r="C2649">
        <f t="shared" ca="1" si="166"/>
        <v>0.10606895885330414</v>
      </c>
      <c r="D2649">
        <f t="shared" ca="1" si="166"/>
        <v>7.1088810752011788E-2</v>
      </c>
      <c r="E2649">
        <f t="shared" ca="1" si="166"/>
        <v>0.33452706742150362</v>
      </c>
      <c r="F2649">
        <f t="shared" ca="1" si="166"/>
        <v>0.35229255104146362</v>
      </c>
      <c r="G2649">
        <f t="shared" ca="1" si="166"/>
        <v>0.21743862722951768</v>
      </c>
      <c r="H2649">
        <f t="shared" ca="1" si="166"/>
        <v>0.21511393502976051</v>
      </c>
      <c r="I2649">
        <f t="shared" ca="1" si="166"/>
        <v>0.19967652568476701</v>
      </c>
      <c r="J2649">
        <f t="shared" ca="1" si="166"/>
        <v>0.6011305935242931</v>
      </c>
    </row>
    <row r="2650" spans="1:10" x14ac:dyDescent="0.25">
      <c r="A2650">
        <v>2648</v>
      </c>
      <c r="B2650">
        <f t="shared" ca="1" si="165"/>
        <v>0.42249537820194627</v>
      </c>
      <c r="C2650">
        <f t="shared" ca="1" si="166"/>
        <v>0.79601812517495218</v>
      </c>
      <c r="D2650">
        <f t="shared" ca="1" si="166"/>
        <v>0.41395702849443095</v>
      </c>
      <c r="E2650">
        <f t="shared" ca="1" si="166"/>
        <v>0.6798218898060755</v>
      </c>
      <c r="F2650">
        <f t="shared" ca="1" si="166"/>
        <v>3.3561877584924793E-2</v>
      </c>
      <c r="G2650">
        <f t="shared" ca="1" si="166"/>
        <v>0.92801152275241638</v>
      </c>
      <c r="H2650">
        <f t="shared" ca="1" si="166"/>
        <v>0.59067915523966052</v>
      </c>
      <c r="I2650">
        <f t="shared" ca="1" si="166"/>
        <v>0.21838481686115063</v>
      </c>
      <c r="J2650">
        <f t="shared" ca="1" si="166"/>
        <v>0.72784616309905847</v>
      </c>
    </row>
    <row r="2651" spans="1:10" x14ac:dyDescent="0.25">
      <c r="A2651">
        <v>2649</v>
      </c>
      <c r="B2651">
        <f t="shared" ca="1" si="165"/>
        <v>0.36786201111210459</v>
      </c>
      <c r="C2651">
        <f t="shared" ca="1" si="166"/>
        <v>0.15078118776288041</v>
      </c>
      <c r="D2651">
        <f t="shared" ca="1" si="166"/>
        <v>0.48143379823592436</v>
      </c>
      <c r="E2651">
        <f t="shared" ca="1" si="166"/>
        <v>0.88400284056720102</v>
      </c>
      <c r="F2651">
        <f t="shared" ca="1" si="166"/>
        <v>0.47975071027842564</v>
      </c>
      <c r="G2651">
        <f t="shared" ca="1" si="166"/>
        <v>0.81871938606993233</v>
      </c>
      <c r="H2651">
        <f t="shared" ca="1" si="166"/>
        <v>0.54989544643021948</v>
      </c>
      <c r="I2651">
        <f t="shared" ca="1" si="166"/>
        <v>0.98611691482052577</v>
      </c>
      <c r="J2651">
        <f t="shared" ca="1" si="166"/>
        <v>0.62149684177266318</v>
      </c>
    </row>
    <row r="2652" spans="1:10" x14ac:dyDescent="0.25">
      <c r="A2652">
        <v>2650</v>
      </c>
      <c r="B2652">
        <f t="shared" ca="1" si="165"/>
        <v>0.20968472623636081</v>
      </c>
      <c r="C2652">
        <f t="shared" ca="1" si="166"/>
        <v>0.79073077791931889</v>
      </c>
      <c r="D2652">
        <f t="shared" ca="1" si="166"/>
        <v>0.91284985818722542</v>
      </c>
      <c r="E2652">
        <f t="shared" ca="1" si="166"/>
        <v>0.47724915904330656</v>
      </c>
      <c r="F2652">
        <f t="shared" ca="1" si="166"/>
        <v>0.1148240279947641</v>
      </c>
      <c r="G2652">
        <f t="shared" ca="1" si="166"/>
        <v>0.86753710852549504</v>
      </c>
      <c r="H2652">
        <f t="shared" ca="1" si="166"/>
        <v>0.88207730033877119</v>
      </c>
      <c r="I2652">
        <f t="shared" ca="1" si="166"/>
        <v>0.22624940215993794</v>
      </c>
      <c r="J2652">
        <f t="shared" ca="1" si="166"/>
        <v>8.3682420458874973E-2</v>
      </c>
    </row>
    <row r="2653" spans="1:10" x14ac:dyDescent="0.25">
      <c r="A2653">
        <v>2651</v>
      </c>
      <c r="B2653">
        <f t="shared" ca="1" si="165"/>
        <v>0.98023768847640369</v>
      </c>
      <c r="C2653">
        <f t="shared" ca="1" si="166"/>
        <v>0.47549998550560058</v>
      </c>
      <c r="D2653">
        <f t="shared" ca="1" si="166"/>
        <v>0.32341064783599283</v>
      </c>
      <c r="E2653">
        <f t="shared" ca="1" si="166"/>
        <v>0.91039867662651264</v>
      </c>
      <c r="F2653">
        <f t="shared" ca="1" si="166"/>
        <v>0.57526419106688342</v>
      </c>
      <c r="G2653">
        <f t="shared" ca="1" si="166"/>
        <v>0.53861727620463351</v>
      </c>
      <c r="H2653">
        <f t="shared" ca="1" si="166"/>
        <v>3.0321512374147264E-2</v>
      </c>
      <c r="I2653">
        <f t="shared" ca="1" si="166"/>
        <v>0.92470893779386154</v>
      </c>
      <c r="J2653">
        <f t="shared" ca="1" si="166"/>
        <v>0.565173745278434</v>
      </c>
    </row>
    <row r="2654" spans="1:10" x14ac:dyDescent="0.25">
      <c r="A2654">
        <v>2652</v>
      </c>
      <c r="B2654">
        <f t="shared" ca="1" si="165"/>
        <v>0.58473005459609906</v>
      </c>
      <c r="C2654">
        <f t="shared" ca="1" si="166"/>
        <v>0.58865356684720749</v>
      </c>
      <c r="D2654">
        <f t="shared" ca="1" si="166"/>
        <v>0.31897355827954865</v>
      </c>
      <c r="E2654">
        <f t="shared" ca="1" si="166"/>
        <v>0.39809740950826733</v>
      </c>
      <c r="F2654">
        <f t="shared" ca="1" si="166"/>
        <v>4.8696085294356539E-2</v>
      </c>
      <c r="G2654">
        <f t="shared" ca="1" si="166"/>
        <v>0.38287749207388422</v>
      </c>
      <c r="H2654">
        <f t="shared" ca="1" si="166"/>
        <v>0.74653314367499124</v>
      </c>
      <c r="I2654">
        <f t="shared" ca="1" si="166"/>
        <v>0.79079752594708241</v>
      </c>
      <c r="J2654">
        <f t="shared" ca="1" si="166"/>
        <v>0.51017408905456041</v>
      </c>
    </row>
    <row r="2655" spans="1:10" x14ac:dyDescent="0.25">
      <c r="A2655">
        <v>2653</v>
      </c>
      <c r="B2655">
        <f t="shared" ca="1" si="165"/>
        <v>9.9747672721834046E-2</v>
      </c>
      <c r="C2655">
        <f t="shared" ca="1" si="166"/>
        <v>0.53658622513926724</v>
      </c>
      <c r="D2655">
        <f t="shared" ca="1" si="166"/>
        <v>0.60658949612770618</v>
      </c>
      <c r="E2655">
        <f t="shared" ca="1" si="166"/>
        <v>0.90003606087500154</v>
      </c>
      <c r="F2655">
        <f t="shared" ca="1" si="166"/>
        <v>0.7516809489545796</v>
      </c>
      <c r="G2655">
        <f t="shared" ca="1" si="166"/>
        <v>1.6001673386311532E-2</v>
      </c>
      <c r="H2655">
        <f t="shared" ca="1" si="166"/>
        <v>0.75657745538791654</v>
      </c>
      <c r="I2655">
        <f t="shared" ca="1" si="166"/>
        <v>0.16776169235673521</v>
      </c>
      <c r="J2655">
        <f t="shared" ca="1" si="166"/>
        <v>0.15349190319746353</v>
      </c>
    </row>
    <row r="2656" spans="1:10" x14ac:dyDescent="0.25">
      <c r="A2656">
        <v>2654</v>
      </c>
      <c r="B2656">
        <f t="shared" ca="1" si="165"/>
        <v>0.34099097474680495</v>
      </c>
      <c r="C2656">
        <f t="shared" ca="1" si="166"/>
        <v>0.84587036366833146</v>
      </c>
      <c r="D2656">
        <f t="shared" ca="1" si="166"/>
        <v>0.37728746432938509</v>
      </c>
      <c r="E2656">
        <f t="shared" ca="1" si="166"/>
        <v>0.87736286614655057</v>
      </c>
      <c r="F2656">
        <f t="shared" ca="1" si="166"/>
        <v>0.29283610983859487</v>
      </c>
      <c r="G2656">
        <f t="shared" ca="1" si="166"/>
        <v>0.88118705452848378</v>
      </c>
      <c r="H2656">
        <f t="shared" ca="1" si="166"/>
        <v>0.23090369952862921</v>
      </c>
      <c r="I2656">
        <f t="shared" ca="1" si="166"/>
        <v>0.90174985408375197</v>
      </c>
      <c r="J2656">
        <f t="shared" ca="1" si="166"/>
        <v>4.8453921486126261E-2</v>
      </c>
    </row>
    <row r="2657" spans="1:10" x14ac:dyDescent="0.25">
      <c r="A2657">
        <v>2655</v>
      </c>
      <c r="B2657">
        <f t="shared" ca="1" si="165"/>
        <v>0.40439499156604508</v>
      </c>
      <c r="C2657">
        <f t="shared" ca="1" si="166"/>
        <v>0.37891982710997385</v>
      </c>
      <c r="D2657">
        <f t="shared" ca="1" si="166"/>
        <v>0.65165983100005365</v>
      </c>
      <c r="E2657">
        <f t="shared" ca="1" si="166"/>
        <v>0.9619767693749911</v>
      </c>
      <c r="F2657">
        <f t="shared" ca="1" si="166"/>
        <v>0.66891140687360995</v>
      </c>
      <c r="G2657">
        <f t="shared" ca="1" si="166"/>
        <v>0.74455718311890129</v>
      </c>
      <c r="H2657">
        <f t="shared" ca="1" si="166"/>
        <v>0.62791827712590254</v>
      </c>
      <c r="I2657">
        <f t="shared" ca="1" si="166"/>
        <v>0.51489570279946806</v>
      </c>
      <c r="J2657">
        <f t="shared" ca="1" si="166"/>
        <v>0.80846394865745663</v>
      </c>
    </row>
    <row r="2658" spans="1:10" x14ac:dyDescent="0.25">
      <c r="A2658">
        <v>2656</v>
      </c>
      <c r="B2658">
        <f t="shared" ca="1" si="165"/>
        <v>0.97369205239819367</v>
      </c>
      <c r="C2658">
        <f t="shared" ca="1" si="166"/>
        <v>0.67831828235137337</v>
      </c>
      <c r="D2658">
        <f t="shared" ca="1" si="166"/>
        <v>0.56438913965783521</v>
      </c>
      <c r="E2658">
        <f t="shared" ca="1" si="166"/>
        <v>0.13093491977435689</v>
      </c>
      <c r="F2658">
        <f t="shared" ca="1" si="166"/>
        <v>0.14845465264366853</v>
      </c>
      <c r="G2658">
        <f t="shared" ca="1" si="166"/>
        <v>0.79624108793069592</v>
      </c>
      <c r="H2658">
        <f t="shared" ca="1" si="166"/>
        <v>0.7920927359576585</v>
      </c>
      <c r="I2658">
        <f t="shared" ca="1" si="166"/>
        <v>0.97093548695517884</v>
      </c>
      <c r="J2658">
        <f t="shared" ca="1" si="166"/>
        <v>0.5352580198016168</v>
      </c>
    </row>
    <row r="2659" spans="1:10" x14ac:dyDescent="0.25">
      <c r="A2659">
        <v>2657</v>
      </c>
      <c r="B2659">
        <f t="shared" ca="1" si="165"/>
        <v>0.5092094579326365</v>
      </c>
      <c r="C2659">
        <f t="shared" ca="1" si="166"/>
        <v>0.38423760746949009</v>
      </c>
      <c r="D2659">
        <f t="shared" ca="1" si="166"/>
        <v>5.8085625422695464E-2</v>
      </c>
      <c r="E2659">
        <f t="shared" ca="1" si="166"/>
        <v>4.7934212318876845E-2</v>
      </c>
      <c r="F2659">
        <f t="shared" ca="1" si="166"/>
        <v>0.35097308958260287</v>
      </c>
      <c r="G2659">
        <f t="shared" ca="1" si="166"/>
        <v>0.63467869759308504</v>
      </c>
      <c r="H2659">
        <f t="shared" ca="1" si="166"/>
        <v>0.79570749291601528</v>
      </c>
      <c r="I2659">
        <f t="shared" ca="1" si="166"/>
        <v>0.46456088494159142</v>
      </c>
      <c r="J2659">
        <f t="shared" ca="1" si="166"/>
        <v>6.1838474319624859E-2</v>
      </c>
    </row>
    <row r="2660" spans="1:10" x14ac:dyDescent="0.25">
      <c r="A2660">
        <v>2658</v>
      </c>
      <c r="B2660">
        <f t="shared" ca="1" si="165"/>
        <v>0.14170753053488816</v>
      </c>
      <c r="C2660">
        <f t="shared" ref="C2660:J2675" ca="1" si="167">RAND()</f>
        <v>0.72380041848142695</v>
      </c>
      <c r="D2660">
        <f t="shared" ca="1" si="167"/>
        <v>0.55522532943895397</v>
      </c>
      <c r="E2660">
        <f t="shared" ca="1" si="167"/>
        <v>0.22673379295705698</v>
      </c>
      <c r="F2660">
        <f t="shared" ca="1" si="167"/>
        <v>0.1764070245442706</v>
      </c>
      <c r="G2660">
        <f t="shared" ca="1" si="167"/>
        <v>0.27588678353034279</v>
      </c>
      <c r="H2660">
        <f t="shared" ca="1" si="167"/>
        <v>5.4568633060112059E-2</v>
      </c>
      <c r="I2660">
        <f t="shared" ca="1" si="167"/>
        <v>0.11652617069830351</v>
      </c>
      <c r="J2660">
        <f t="shared" ca="1" si="167"/>
        <v>0.54238292828493539</v>
      </c>
    </row>
    <row r="2661" spans="1:10" x14ac:dyDescent="0.25">
      <c r="A2661">
        <v>2659</v>
      </c>
      <c r="B2661">
        <f t="shared" ca="1" si="165"/>
        <v>0.61796295130189094</v>
      </c>
      <c r="C2661">
        <f t="shared" ca="1" si="167"/>
        <v>0.21935945824339109</v>
      </c>
      <c r="D2661">
        <f t="shared" ca="1" si="167"/>
        <v>0.53548032490870179</v>
      </c>
      <c r="E2661">
        <f t="shared" ca="1" si="167"/>
        <v>0.96155291640192275</v>
      </c>
      <c r="F2661">
        <f t="shared" ca="1" si="167"/>
        <v>0.17223152903773131</v>
      </c>
      <c r="G2661">
        <f t="shared" ca="1" si="167"/>
        <v>5.6058177741790227E-2</v>
      </c>
      <c r="H2661">
        <f t="shared" ca="1" si="167"/>
        <v>9.3907095287511178E-2</v>
      </c>
      <c r="I2661">
        <f t="shared" ca="1" si="167"/>
        <v>0.38180592853296225</v>
      </c>
      <c r="J2661">
        <f t="shared" ca="1" si="167"/>
        <v>0.35715828807809535</v>
      </c>
    </row>
    <row r="2662" spans="1:10" x14ac:dyDescent="0.25">
      <c r="A2662">
        <v>2660</v>
      </c>
      <c r="B2662">
        <f t="shared" ca="1" si="165"/>
        <v>0.26835843569985274</v>
      </c>
      <c r="C2662">
        <f t="shared" ca="1" si="167"/>
        <v>0.98602919596099037</v>
      </c>
      <c r="D2662">
        <f t="shared" ca="1" si="167"/>
        <v>0.24602817112816</v>
      </c>
      <c r="E2662">
        <f t="shared" ca="1" si="167"/>
        <v>0.44686035205759322</v>
      </c>
      <c r="F2662">
        <f t="shared" ca="1" si="167"/>
        <v>0.14852871214107366</v>
      </c>
      <c r="G2662">
        <f t="shared" ca="1" si="167"/>
        <v>0.23425962373023446</v>
      </c>
      <c r="H2662">
        <f t="shared" ca="1" si="167"/>
        <v>0.46552890891081766</v>
      </c>
      <c r="I2662">
        <f t="shared" ca="1" si="167"/>
        <v>2.6123343781444874E-2</v>
      </c>
      <c r="J2662">
        <f t="shared" ca="1" si="167"/>
        <v>0.4993577622625136</v>
      </c>
    </row>
    <row r="2663" spans="1:10" x14ac:dyDescent="0.25">
      <c r="A2663">
        <v>2661</v>
      </c>
      <c r="B2663">
        <f t="shared" ca="1" si="165"/>
        <v>0.6433899224290579</v>
      </c>
      <c r="C2663">
        <f t="shared" ca="1" si="167"/>
        <v>0.49198539013990317</v>
      </c>
      <c r="D2663">
        <f t="shared" ca="1" si="167"/>
        <v>0.26104107976404467</v>
      </c>
      <c r="E2663">
        <f t="shared" ca="1" si="167"/>
        <v>0.59592854051706312</v>
      </c>
      <c r="F2663">
        <f t="shared" ca="1" si="167"/>
        <v>0.67024792226735364</v>
      </c>
      <c r="G2663">
        <f t="shared" ca="1" si="167"/>
        <v>0.92162995356525723</v>
      </c>
      <c r="H2663">
        <f t="shared" ca="1" si="167"/>
        <v>8.4377423989754341E-3</v>
      </c>
      <c r="I2663">
        <f t="shared" ca="1" si="167"/>
        <v>0.43656127399351752</v>
      </c>
      <c r="J2663">
        <f t="shared" ca="1" si="167"/>
        <v>0.63900470131225351</v>
      </c>
    </row>
    <row r="2664" spans="1:10" x14ac:dyDescent="0.25">
      <c r="A2664">
        <v>2662</v>
      </c>
      <c r="B2664">
        <f t="shared" ca="1" si="165"/>
        <v>0.22492878894856527</v>
      </c>
      <c r="C2664">
        <f t="shared" ca="1" si="167"/>
        <v>0.98831385404472616</v>
      </c>
      <c r="D2664">
        <f t="shared" ca="1" si="167"/>
        <v>0.37388889853443408</v>
      </c>
      <c r="E2664">
        <f t="shared" ca="1" si="167"/>
        <v>9.8524368132837714E-2</v>
      </c>
      <c r="F2664">
        <f t="shared" ca="1" si="167"/>
        <v>2.7518443747738708E-2</v>
      </c>
      <c r="G2664">
        <f t="shared" ca="1" si="167"/>
        <v>0.15796850504916515</v>
      </c>
      <c r="H2664">
        <f t="shared" ca="1" si="167"/>
        <v>6.2517913166136085E-2</v>
      </c>
      <c r="I2664">
        <f t="shared" ca="1" si="167"/>
        <v>0.60310959835034739</v>
      </c>
      <c r="J2664">
        <f t="shared" ca="1" si="167"/>
        <v>0.26907447534469398</v>
      </c>
    </row>
    <row r="2665" spans="1:10" x14ac:dyDescent="0.25">
      <c r="A2665">
        <v>2663</v>
      </c>
      <c r="B2665">
        <f t="shared" ca="1" si="165"/>
        <v>0.55816012967484208</v>
      </c>
      <c r="C2665">
        <f t="shared" ca="1" si="167"/>
        <v>0.6176394961213999</v>
      </c>
      <c r="D2665">
        <f t="shared" ca="1" si="167"/>
        <v>0.44631448134481599</v>
      </c>
      <c r="E2665">
        <f t="shared" ca="1" si="167"/>
        <v>3.864465591570454E-2</v>
      </c>
      <c r="F2665">
        <f t="shared" ca="1" si="167"/>
        <v>0.57010719629435891</v>
      </c>
      <c r="G2665">
        <f t="shared" ca="1" si="167"/>
        <v>0.38947381067234055</v>
      </c>
      <c r="H2665">
        <f t="shared" ca="1" si="167"/>
        <v>0.70121302207713265</v>
      </c>
      <c r="I2665">
        <f t="shared" ca="1" si="167"/>
        <v>0.97879211734277238</v>
      </c>
      <c r="J2665">
        <f t="shared" ca="1" si="167"/>
        <v>2.0448429169435234E-2</v>
      </c>
    </row>
    <row r="2666" spans="1:10" x14ac:dyDescent="0.25">
      <c r="A2666">
        <v>2664</v>
      </c>
      <c r="B2666">
        <f t="shared" ca="1" si="165"/>
        <v>0.91208348487295765</v>
      </c>
      <c r="C2666">
        <f t="shared" ca="1" si="167"/>
        <v>0.67870128020705223</v>
      </c>
      <c r="D2666">
        <f t="shared" ca="1" si="167"/>
        <v>0.93246190384180494</v>
      </c>
      <c r="E2666">
        <f t="shared" ca="1" si="167"/>
        <v>0.61561757806164441</v>
      </c>
      <c r="F2666">
        <f t="shared" ca="1" si="167"/>
        <v>0.72340106620552902</v>
      </c>
      <c r="G2666">
        <f t="shared" ca="1" si="167"/>
        <v>0.41216871099167562</v>
      </c>
      <c r="H2666">
        <f t="shared" ca="1" si="167"/>
        <v>0.81105043670516119</v>
      </c>
      <c r="I2666">
        <f t="shared" ca="1" si="167"/>
        <v>0.11987790845084156</v>
      </c>
      <c r="J2666">
        <f t="shared" ca="1" si="167"/>
        <v>0.7244730082583638</v>
      </c>
    </row>
    <row r="2667" spans="1:10" x14ac:dyDescent="0.25">
      <c r="A2667">
        <v>2665</v>
      </c>
      <c r="B2667">
        <f t="shared" ca="1" si="165"/>
        <v>0.73934761646415581</v>
      </c>
      <c r="C2667">
        <f t="shared" ca="1" si="167"/>
        <v>0.13885088868947382</v>
      </c>
      <c r="D2667">
        <f t="shared" ca="1" si="167"/>
        <v>0.41995449888681569</v>
      </c>
      <c r="E2667">
        <f t="shared" ca="1" si="167"/>
        <v>0.38407751346186736</v>
      </c>
      <c r="F2667">
        <f t="shared" ca="1" si="167"/>
        <v>0.63677702105233458</v>
      </c>
      <c r="G2667">
        <f t="shared" ca="1" si="167"/>
        <v>0.93562671811943365</v>
      </c>
      <c r="H2667">
        <f t="shared" ca="1" si="167"/>
        <v>0.33329016225977337</v>
      </c>
      <c r="I2667">
        <f t="shared" ca="1" si="167"/>
        <v>0.71475847835880879</v>
      </c>
      <c r="J2667">
        <f t="shared" ca="1" si="167"/>
        <v>0.36422451146938861</v>
      </c>
    </row>
    <row r="2668" spans="1:10" x14ac:dyDescent="0.25">
      <c r="A2668">
        <v>2666</v>
      </c>
      <c r="B2668">
        <f t="shared" ca="1" si="165"/>
        <v>0.62479385272041865</v>
      </c>
      <c r="C2668">
        <f t="shared" ca="1" si="167"/>
        <v>0.58690420345625249</v>
      </c>
      <c r="D2668">
        <f t="shared" ca="1" si="167"/>
        <v>0.7433543667546022</v>
      </c>
      <c r="E2668">
        <f t="shared" ca="1" si="167"/>
        <v>0.75984835100254022</v>
      </c>
      <c r="F2668">
        <f t="shared" ca="1" si="167"/>
        <v>0.37587922154319131</v>
      </c>
      <c r="G2668">
        <f t="shared" ca="1" si="167"/>
        <v>0.10190621483940265</v>
      </c>
      <c r="H2668">
        <f t="shared" ca="1" si="167"/>
        <v>0.42004861445646446</v>
      </c>
      <c r="I2668">
        <f t="shared" ca="1" si="167"/>
        <v>8.5655748212851157E-2</v>
      </c>
      <c r="J2668">
        <f t="shared" ca="1" si="167"/>
        <v>0.19403977085559765</v>
      </c>
    </row>
    <row r="2669" spans="1:10" x14ac:dyDescent="0.25">
      <c r="A2669">
        <v>2667</v>
      </c>
      <c r="B2669">
        <f t="shared" ca="1" si="165"/>
        <v>0.16585847263011999</v>
      </c>
      <c r="C2669">
        <f t="shared" ca="1" si="167"/>
        <v>0.43020104409537285</v>
      </c>
      <c r="D2669">
        <f t="shared" ca="1" si="167"/>
        <v>0.2719659984774212</v>
      </c>
      <c r="E2669">
        <f t="shared" ca="1" si="167"/>
        <v>0.17731297825589487</v>
      </c>
      <c r="F2669">
        <f t="shared" ca="1" si="167"/>
        <v>0.48620215223197671</v>
      </c>
      <c r="G2669">
        <f t="shared" ca="1" si="167"/>
        <v>0.84182843109710948</v>
      </c>
      <c r="H2669">
        <f t="shared" ca="1" si="167"/>
        <v>0.90432075219970831</v>
      </c>
      <c r="I2669">
        <f t="shared" ca="1" si="167"/>
        <v>0.8463562878915426</v>
      </c>
      <c r="J2669">
        <f t="shared" ca="1" si="167"/>
        <v>1.174930406956598E-2</v>
      </c>
    </row>
    <row r="2670" spans="1:10" x14ac:dyDescent="0.25">
      <c r="A2670">
        <v>2668</v>
      </c>
      <c r="B2670">
        <f t="shared" ca="1" si="165"/>
        <v>0.57043483979271381</v>
      </c>
      <c r="C2670">
        <f t="shared" ca="1" si="167"/>
        <v>0.13564479185896572</v>
      </c>
      <c r="D2670">
        <f t="shared" ca="1" si="167"/>
        <v>0.84869121338057119</v>
      </c>
      <c r="E2670">
        <f t="shared" ca="1" si="167"/>
        <v>0.65265375600477604</v>
      </c>
      <c r="F2670">
        <f t="shared" ca="1" si="167"/>
        <v>0.51518870251970406</v>
      </c>
      <c r="G2670">
        <f t="shared" ca="1" si="167"/>
        <v>0.44905531291457335</v>
      </c>
      <c r="H2670">
        <f t="shared" ca="1" si="167"/>
        <v>0.78561723612739986</v>
      </c>
      <c r="I2670">
        <f t="shared" ca="1" si="167"/>
        <v>0.71623003566000021</v>
      </c>
      <c r="J2670">
        <f t="shared" ca="1" si="167"/>
        <v>0.58176369112300852</v>
      </c>
    </row>
    <row r="2671" spans="1:10" x14ac:dyDescent="0.25">
      <c r="A2671">
        <v>2669</v>
      </c>
      <c r="B2671">
        <f t="shared" ca="1" si="165"/>
        <v>0.46004469068595266</v>
      </c>
      <c r="C2671">
        <f t="shared" ca="1" si="167"/>
        <v>0.42518889350171918</v>
      </c>
      <c r="D2671">
        <f t="shared" ca="1" si="167"/>
        <v>2.1824412466221355E-2</v>
      </c>
      <c r="E2671">
        <f t="shared" ca="1" si="167"/>
        <v>8.6932102770904129E-2</v>
      </c>
      <c r="F2671">
        <f t="shared" ca="1" si="167"/>
        <v>0.13899225934063419</v>
      </c>
      <c r="G2671">
        <f t="shared" ca="1" si="167"/>
        <v>0.28141282084544716</v>
      </c>
      <c r="H2671">
        <f t="shared" ca="1" si="167"/>
        <v>0.31497382744442137</v>
      </c>
      <c r="I2671">
        <f t="shared" ca="1" si="167"/>
        <v>0.23816778629968183</v>
      </c>
      <c r="J2671">
        <f t="shared" ca="1" si="167"/>
        <v>3.4760879367379816E-2</v>
      </c>
    </row>
    <row r="2672" spans="1:10" x14ac:dyDescent="0.25">
      <c r="A2672">
        <v>2670</v>
      </c>
      <c r="B2672">
        <f t="shared" ca="1" si="165"/>
        <v>0.14064569799663262</v>
      </c>
      <c r="C2672">
        <f t="shared" ca="1" si="167"/>
        <v>0.17002003620599293</v>
      </c>
      <c r="D2672">
        <f t="shared" ca="1" si="167"/>
        <v>0.48246111198356045</v>
      </c>
      <c r="E2672">
        <f t="shared" ca="1" si="167"/>
        <v>0.84058068856025947</v>
      </c>
      <c r="F2672">
        <f t="shared" ca="1" si="167"/>
        <v>0.89166241749128949</v>
      </c>
      <c r="G2672">
        <f t="shared" ca="1" si="167"/>
        <v>0.27029488374938926</v>
      </c>
      <c r="H2672">
        <f t="shared" ca="1" si="167"/>
        <v>7.8252304388704008E-3</v>
      </c>
      <c r="I2672">
        <f t="shared" ca="1" si="167"/>
        <v>0.85694232384252822</v>
      </c>
      <c r="J2672">
        <f t="shared" ca="1" si="167"/>
        <v>0.22656491048334226</v>
      </c>
    </row>
    <row r="2673" spans="1:10" x14ac:dyDescent="0.25">
      <c r="A2673">
        <v>2671</v>
      </c>
      <c r="B2673">
        <f t="shared" ca="1" si="165"/>
        <v>8.7845952816076545E-2</v>
      </c>
      <c r="C2673">
        <f t="shared" ca="1" si="167"/>
        <v>0.70084471227963863</v>
      </c>
      <c r="D2673">
        <f t="shared" ca="1" si="167"/>
        <v>0.79347602099465986</v>
      </c>
      <c r="E2673">
        <f t="shared" ca="1" si="167"/>
        <v>0.41655561240337469</v>
      </c>
      <c r="F2673">
        <f t="shared" ca="1" si="167"/>
        <v>0.40708131769736167</v>
      </c>
      <c r="G2673">
        <f t="shared" ca="1" si="167"/>
        <v>0.47387201430325787</v>
      </c>
      <c r="H2673">
        <f t="shared" ca="1" si="167"/>
        <v>0.97357913603741586</v>
      </c>
      <c r="I2673">
        <f t="shared" ca="1" si="167"/>
        <v>0.27167788072419519</v>
      </c>
      <c r="J2673">
        <f t="shared" ca="1" si="167"/>
        <v>0.66562344028986054</v>
      </c>
    </row>
    <row r="2674" spans="1:10" x14ac:dyDescent="0.25">
      <c r="A2674">
        <v>2672</v>
      </c>
      <c r="B2674">
        <f t="shared" ca="1" si="165"/>
        <v>0.67214182096000263</v>
      </c>
      <c r="C2674">
        <f t="shared" ca="1" si="167"/>
        <v>0.2098231513594544</v>
      </c>
      <c r="D2674">
        <f t="shared" ca="1" si="167"/>
        <v>0.63881854033588026</v>
      </c>
      <c r="E2674">
        <f t="shared" ca="1" si="167"/>
        <v>0.49759206756963226</v>
      </c>
      <c r="F2674">
        <f t="shared" ca="1" si="167"/>
        <v>0.56115459710852433</v>
      </c>
      <c r="G2674">
        <f t="shared" ca="1" si="167"/>
        <v>0.51633166700843069</v>
      </c>
      <c r="H2674">
        <f t="shared" ca="1" si="167"/>
        <v>0.76573950289556614</v>
      </c>
      <c r="I2674">
        <f t="shared" ca="1" si="167"/>
        <v>0.15155801239027666</v>
      </c>
      <c r="J2674">
        <f t="shared" ca="1" si="167"/>
        <v>0.16189775855505528</v>
      </c>
    </row>
    <row r="2675" spans="1:10" x14ac:dyDescent="0.25">
      <c r="A2675">
        <v>2673</v>
      </c>
      <c r="B2675">
        <f t="shared" ca="1" si="165"/>
        <v>0.46073500021908842</v>
      </c>
      <c r="C2675">
        <f t="shared" ca="1" si="167"/>
        <v>0.21750098235386528</v>
      </c>
      <c r="D2675">
        <f t="shared" ca="1" si="167"/>
        <v>0.57249171257568288</v>
      </c>
      <c r="E2675">
        <f t="shared" ca="1" si="167"/>
        <v>0.21629599948086686</v>
      </c>
      <c r="F2675">
        <f t="shared" ca="1" si="167"/>
        <v>0.3450013057981981</v>
      </c>
      <c r="G2675">
        <f t="shared" ca="1" si="167"/>
        <v>0.20319516871671695</v>
      </c>
      <c r="H2675">
        <f t="shared" ca="1" si="167"/>
        <v>0.98138505091445494</v>
      </c>
      <c r="I2675">
        <f t="shared" ca="1" si="167"/>
        <v>0.47490381334263099</v>
      </c>
      <c r="J2675">
        <f t="shared" ca="1" si="167"/>
        <v>0.61733473537713601</v>
      </c>
    </row>
    <row r="2676" spans="1:10" x14ac:dyDescent="0.25">
      <c r="A2676">
        <v>2674</v>
      </c>
      <c r="B2676">
        <f t="shared" ca="1" si="165"/>
        <v>0.51017708766563485</v>
      </c>
      <c r="C2676">
        <f t="shared" ref="C2676:J2690" ca="1" si="168">RAND()</f>
        <v>0.20321167581297594</v>
      </c>
      <c r="D2676">
        <f t="shared" ca="1" si="168"/>
        <v>0.83230987084802543</v>
      </c>
      <c r="E2676">
        <f t="shared" ca="1" si="168"/>
        <v>0.73572573999912683</v>
      </c>
      <c r="F2676">
        <f t="shared" ca="1" si="168"/>
        <v>0.11494361209683157</v>
      </c>
      <c r="G2676">
        <f t="shared" ca="1" si="168"/>
        <v>0.41675773731140842</v>
      </c>
      <c r="H2676">
        <f t="shared" ca="1" si="168"/>
        <v>0.69279933362559842</v>
      </c>
      <c r="I2676">
        <f t="shared" ca="1" si="168"/>
        <v>0.12388270797586565</v>
      </c>
      <c r="J2676">
        <f t="shared" ca="1" si="168"/>
        <v>0.25483268550269</v>
      </c>
    </row>
    <row r="2677" spans="1:10" x14ac:dyDescent="0.25">
      <c r="A2677">
        <v>2675</v>
      </c>
      <c r="B2677">
        <f t="shared" ca="1" si="165"/>
        <v>0.22243130108767517</v>
      </c>
      <c r="C2677">
        <f t="shared" ca="1" si="168"/>
        <v>0.63295205156911616</v>
      </c>
      <c r="D2677">
        <f t="shared" ca="1" si="168"/>
        <v>0.13328766269135395</v>
      </c>
      <c r="E2677">
        <f t="shared" ca="1" si="168"/>
        <v>0.87355627802705693</v>
      </c>
      <c r="F2677">
        <f t="shared" ca="1" si="168"/>
        <v>0.75807356744584653</v>
      </c>
      <c r="G2677">
        <f t="shared" ca="1" si="168"/>
        <v>0.13671256531058196</v>
      </c>
      <c r="H2677">
        <f t="shared" ca="1" si="168"/>
        <v>0.57475266823837445</v>
      </c>
      <c r="I2677">
        <f t="shared" ca="1" si="168"/>
        <v>0.28359555252096469</v>
      </c>
      <c r="J2677">
        <f t="shared" ca="1" si="168"/>
        <v>0.49215416398350897</v>
      </c>
    </row>
    <row r="2678" spans="1:10" x14ac:dyDescent="0.25">
      <c r="A2678">
        <v>2676</v>
      </c>
      <c r="B2678">
        <f t="shared" ca="1" si="165"/>
        <v>0.6867813249579674</v>
      </c>
      <c r="C2678">
        <f t="shared" ca="1" si="168"/>
        <v>0.12163825284510243</v>
      </c>
      <c r="D2678">
        <f t="shared" ca="1" si="168"/>
        <v>8.2678980124796131E-2</v>
      </c>
      <c r="E2678">
        <f t="shared" ca="1" si="168"/>
        <v>0.8734871942436726</v>
      </c>
      <c r="F2678">
        <f t="shared" ca="1" si="168"/>
        <v>0.20448155375479904</v>
      </c>
      <c r="G2678">
        <f t="shared" ca="1" si="168"/>
        <v>0.64541503655478194</v>
      </c>
      <c r="H2678">
        <f t="shared" ca="1" si="168"/>
        <v>4.7725096970092751E-2</v>
      </c>
      <c r="I2678">
        <f t="shared" ca="1" si="168"/>
        <v>0.70615556372972443</v>
      </c>
      <c r="J2678">
        <f t="shared" ca="1" si="168"/>
        <v>0.65837705648063827</v>
      </c>
    </row>
    <row r="2679" spans="1:10" x14ac:dyDescent="0.25">
      <c r="A2679">
        <v>2677</v>
      </c>
      <c r="B2679">
        <f t="shared" ca="1" si="165"/>
        <v>4.907714194544166E-4</v>
      </c>
      <c r="C2679">
        <f t="shared" ca="1" si="168"/>
        <v>0.67083746426966884</v>
      </c>
      <c r="D2679">
        <f t="shared" ca="1" si="168"/>
        <v>0.76425640016442298</v>
      </c>
      <c r="E2679">
        <f t="shared" ca="1" si="168"/>
        <v>0.72860394907173354</v>
      </c>
      <c r="F2679">
        <f t="shared" ca="1" si="168"/>
        <v>0.38099670580899758</v>
      </c>
      <c r="G2679">
        <f t="shared" ca="1" si="168"/>
        <v>0.60051376808821499</v>
      </c>
      <c r="H2679">
        <f t="shared" ca="1" si="168"/>
        <v>0.56153648463992767</v>
      </c>
      <c r="I2679">
        <f t="shared" ca="1" si="168"/>
        <v>0.46702071789596233</v>
      </c>
      <c r="J2679">
        <f t="shared" ca="1" si="168"/>
        <v>0.47701529312654123</v>
      </c>
    </row>
    <row r="2680" spans="1:10" x14ac:dyDescent="0.25">
      <c r="A2680">
        <v>2678</v>
      </c>
      <c r="B2680">
        <f t="shared" ca="1" si="165"/>
        <v>0.60198041430557936</v>
      </c>
      <c r="C2680">
        <f t="shared" ca="1" si="168"/>
        <v>0.76046562095542292</v>
      </c>
      <c r="D2680">
        <f t="shared" ca="1" si="168"/>
        <v>0.91681298045393056</v>
      </c>
      <c r="E2680">
        <f t="shared" ca="1" si="168"/>
        <v>0.48234682602515455</v>
      </c>
      <c r="F2680">
        <f t="shared" ca="1" si="168"/>
        <v>0.19044734960850407</v>
      </c>
      <c r="G2680">
        <f t="shared" ca="1" si="168"/>
        <v>0.2159028798359367</v>
      </c>
      <c r="H2680">
        <f t="shared" ca="1" si="168"/>
        <v>0.37392643099277145</v>
      </c>
      <c r="I2680">
        <f t="shared" ca="1" si="168"/>
        <v>0.13082569535486499</v>
      </c>
      <c r="J2680">
        <f t="shared" ca="1" si="168"/>
        <v>0.26671552845018887</v>
      </c>
    </row>
    <row r="2681" spans="1:10" x14ac:dyDescent="0.25">
      <c r="A2681">
        <v>2679</v>
      </c>
      <c r="B2681">
        <f t="shared" ca="1" si="165"/>
        <v>0.44429911000866829</v>
      </c>
      <c r="C2681">
        <f t="shared" ca="1" si="168"/>
        <v>2.1785831178809945E-2</v>
      </c>
      <c r="D2681">
        <f t="shared" ca="1" si="168"/>
        <v>0.58430546195310962</v>
      </c>
      <c r="E2681">
        <f t="shared" ca="1" si="168"/>
        <v>3.4761311743534806E-2</v>
      </c>
      <c r="F2681">
        <f t="shared" ca="1" si="168"/>
        <v>7.1548187877259917E-2</v>
      </c>
      <c r="G2681">
        <f t="shared" ca="1" si="168"/>
        <v>0.56487261936228228</v>
      </c>
      <c r="H2681">
        <f t="shared" ca="1" si="168"/>
        <v>0.19132429067096146</v>
      </c>
      <c r="I2681">
        <f t="shared" ca="1" si="168"/>
        <v>0.84086707455151999</v>
      </c>
      <c r="J2681">
        <f t="shared" ca="1" si="168"/>
        <v>0.1441029148866213</v>
      </c>
    </row>
    <row r="2682" spans="1:10" x14ac:dyDescent="0.25">
      <c r="A2682">
        <v>2680</v>
      </c>
      <c r="B2682">
        <f t="shared" ca="1" si="165"/>
        <v>0.78065014054747284</v>
      </c>
      <c r="C2682">
        <f t="shared" ca="1" si="168"/>
        <v>0.33880314884312346</v>
      </c>
      <c r="D2682">
        <f t="shared" ca="1" si="168"/>
        <v>0.9977906179113365</v>
      </c>
      <c r="E2682">
        <f t="shared" ca="1" si="168"/>
        <v>0.4253092108563683</v>
      </c>
      <c r="F2682">
        <f t="shared" ca="1" si="168"/>
        <v>0.22533011615376242</v>
      </c>
      <c r="G2682">
        <f t="shared" ca="1" si="168"/>
        <v>0.71168302895107893</v>
      </c>
      <c r="H2682">
        <f t="shared" ca="1" si="168"/>
        <v>0.15818939292960832</v>
      </c>
      <c r="I2682">
        <f t="shared" ca="1" si="168"/>
        <v>0.28570783522453114</v>
      </c>
      <c r="J2682">
        <f t="shared" ca="1" si="168"/>
        <v>9.4835656083495756E-2</v>
      </c>
    </row>
    <row r="2683" spans="1:10" x14ac:dyDescent="0.25">
      <c r="A2683">
        <v>2681</v>
      </c>
      <c r="B2683">
        <f t="shared" ca="1" si="165"/>
        <v>0.76883246638492475</v>
      </c>
      <c r="C2683">
        <f t="shared" ca="1" si="168"/>
        <v>0.77058428042185323</v>
      </c>
      <c r="D2683">
        <f t="shared" ca="1" si="168"/>
        <v>0.36316321852091371</v>
      </c>
      <c r="E2683">
        <f t="shared" ca="1" si="168"/>
        <v>0.68578026896862521</v>
      </c>
      <c r="F2683">
        <f t="shared" ca="1" si="168"/>
        <v>0.8173276745847482</v>
      </c>
      <c r="G2683">
        <f t="shared" ca="1" si="168"/>
        <v>0.72730388858885775</v>
      </c>
      <c r="H2683">
        <f t="shared" ca="1" si="168"/>
        <v>0.46629167355151646</v>
      </c>
      <c r="I2683">
        <f t="shared" ca="1" si="168"/>
        <v>7.4292850443502423E-2</v>
      </c>
      <c r="J2683">
        <f t="shared" ca="1" si="168"/>
        <v>0.41442279855065334</v>
      </c>
    </row>
    <row r="2684" spans="1:10" x14ac:dyDescent="0.25">
      <c r="A2684">
        <v>2682</v>
      </c>
      <c r="B2684">
        <f t="shared" ca="1" si="165"/>
        <v>0.31109399126470894</v>
      </c>
      <c r="C2684">
        <f t="shared" ca="1" si="168"/>
        <v>0.38595405722088405</v>
      </c>
      <c r="D2684">
        <f t="shared" ca="1" si="168"/>
        <v>0.5831096914789683</v>
      </c>
      <c r="E2684">
        <f t="shared" ca="1" si="168"/>
        <v>0.92128876760745315</v>
      </c>
      <c r="F2684">
        <f t="shared" ca="1" si="168"/>
        <v>0.86726906772106382</v>
      </c>
      <c r="G2684">
        <f t="shared" ca="1" si="168"/>
        <v>0.98610165531681027</v>
      </c>
      <c r="H2684">
        <f t="shared" ca="1" si="168"/>
        <v>0.54571028203689476</v>
      </c>
      <c r="I2684">
        <f t="shared" ca="1" si="168"/>
        <v>0.45755687689224822</v>
      </c>
      <c r="J2684">
        <f t="shared" ca="1" si="168"/>
        <v>0.25799444377501612</v>
      </c>
    </row>
    <row r="2685" spans="1:10" x14ac:dyDescent="0.25">
      <c r="A2685">
        <v>2683</v>
      </c>
      <c r="B2685">
        <f t="shared" ca="1" si="165"/>
        <v>0.37477882806311968</v>
      </c>
      <c r="C2685">
        <f t="shared" ca="1" si="168"/>
        <v>0.1238301091020324</v>
      </c>
      <c r="D2685">
        <f t="shared" ca="1" si="168"/>
        <v>0.79431099933434091</v>
      </c>
      <c r="E2685">
        <f t="shared" ca="1" si="168"/>
        <v>0.63927791734505368</v>
      </c>
      <c r="F2685">
        <f t="shared" ca="1" si="168"/>
        <v>0.27131830245332955</v>
      </c>
      <c r="G2685">
        <f t="shared" ca="1" si="168"/>
        <v>0.90346413757121691</v>
      </c>
      <c r="H2685">
        <f t="shared" ca="1" si="168"/>
        <v>0.28526994891083046</v>
      </c>
      <c r="I2685">
        <f t="shared" ca="1" si="168"/>
        <v>0.42401111952901138</v>
      </c>
      <c r="J2685">
        <f t="shared" ca="1" si="168"/>
        <v>0.46635276062152187</v>
      </c>
    </row>
    <row r="2686" spans="1:10" x14ac:dyDescent="0.25">
      <c r="A2686">
        <v>2684</v>
      </c>
      <c r="B2686">
        <f t="shared" ca="1" si="165"/>
        <v>0.77116885786909872</v>
      </c>
      <c r="C2686">
        <f t="shared" ca="1" si="168"/>
        <v>0.57768539665692153</v>
      </c>
      <c r="D2686">
        <f t="shared" ca="1" si="168"/>
        <v>0.70831293319424993</v>
      </c>
      <c r="E2686">
        <f t="shared" ca="1" si="168"/>
        <v>2.7809263808627582E-2</v>
      </c>
      <c r="F2686">
        <f t="shared" ca="1" si="168"/>
        <v>0.64864487055525455</v>
      </c>
      <c r="G2686">
        <f t="shared" ca="1" si="168"/>
        <v>0.4627570598216999</v>
      </c>
      <c r="H2686">
        <f t="shared" ca="1" si="168"/>
        <v>0.48171402857440437</v>
      </c>
      <c r="I2686">
        <f t="shared" ca="1" si="168"/>
        <v>0.41338700251134253</v>
      </c>
      <c r="J2686">
        <f t="shared" ca="1" si="168"/>
        <v>0.18344243885627687</v>
      </c>
    </row>
    <row r="2687" spans="1:10" x14ac:dyDescent="0.25">
      <c r="A2687">
        <v>2685</v>
      </c>
      <c r="B2687">
        <f t="shared" ca="1" si="165"/>
        <v>0.18147986249475212</v>
      </c>
      <c r="C2687">
        <f t="shared" ca="1" si="168"/>
        <v>0.80952912784626563</v>
      </c>
      <c r="D2687">
        <f t="shared" ca="1" si="168"/>
        <v>0.7216361429639111</v>
      </c>
      <c r="E2687">
        <f t="shared" ca="1" si="168"/>
        <v>0.32216218029517896</v>
      </c>
      <c r="F2687">
        <f t="shared" ca="1" si="168"/>
        <v>0.15438373249841886</v>
      </c>
      <c r="G2687">
        <f t="shared" ca="1" si="168"/>
        <v>7.8584919370316419E-2</v>
      </c>
      <c r="H2687">
        <f t="shared" ca="1" si="168"/>
        <v>0.67068847467135262</v>
      </c>
      <c r="I2687">
        <f t="shared" ca="1" si="168"/>
        <v>0.11549063766280354</v>
      </c>
      <c r="J2687">
        <f t="shared" ca="1" si="168"/>
        <v>0.84661227551662599</v>
      </c>
    </row>
    <row r="2688" spans="1:10" x14ac:dyDescent="0.25">
      <c r="A2688">
        <v>2686</v>
      </c>
      <c r="B2688">
        <f t="shared" ca="1" si="165"/>
        <v>0.60336298300984825</v>
      </c>
      <c r="C2688">
        <f t="shared" ca="1" si="168"/>
        <v>0.93764429670677674</v>
      </c>
      <c r="D2688">
        <f t="shared" ca="1" si="168"/>
        <v>0.26816626536636912</v>
      </c>
      <c r="E2688">
        <f t="shared" ca="1" si="168"/>
        <v>0.57898949069301642</v>
      </c>
      <c r="F2688">
        <f t="shared" ca="1" si="168"/>
        <v>0.87940861727227526</v>
      </c>
      <c r="G2688">
        <f t="shared" ca="1" si="168"/>
        <v>0.16705927121030195</v>
      </c>
      <c r="H2688">
        <f t="shared" ca="1" si="168"/>
        <v>7.6757754214800133E-3</v>
      </c>
      <c r="I2688">
        <f t="shared" ca="1" si="168"/>
        <v>0.8434722279199115</v>
      </c>
      <c r="J2688">
        <f t="shared" ca="1" si="168"/>
        <v>0.8634513002321238</v>
      </c>
    </row>
    <row r="2689" spans="1:10" x14ac:dyDescent="0.25">
      <c r="A2689">
        <v>2687</v>
      </c>
      <c r="B2689">
        <f t="shared" ca="1" si="165"/>
        <v>0.38402871113735559</v>
      </c>
      <c r="C2689">
        <f t="shared" ca="1" si="168"/>
        <v>0.6024460244706149</v>
      </c>
      <c r="D2689">
        <f t="shared" ca="1" si="168"/>
        <v>0.67418109651507618</v>
      </c>
      <c r="E2689">
        <f t="shared" ca="1" si="168"/>
        <v>0.96699338615763586</v>
      </c>
      <c r="F2689">
        <f t="shared" ca="1" si="168"/>
        <v>0.65656105677382803</v>
      </c>
      <c r="G2689">
        <f t="shared" ca="1" si="168"/>
        <v>0.78239729083577247</v>
      </c>
      <c r="H2689">
        <f t="shared" ca="1" si="168"/>
        <v>0.12215550379810558</v>
      </c>
      <c r="I2689">
        <f t="shared" ca="1" si="168"/>
        <v>0.26410442275863955</v>
      </c>
      <c r="J2689">
        <f t="shared" ca="1" si="168"/>
        <v>0.1229545605350143</v>
      </c>
    </row>
    <row r="2690" spans="1:10" x14ac:dyDescent="0.25">
      <c r="A2690">
        <v>2688</v>
      </c>
      <c r="B2690">
        <f t="shared" ca="1" si="165"/>
        <v>0.95519667061153424</v>
      </c>
      <c r="C2690">
        <f t="shared" ca="1" si="168"/>
        <v>0.70311424574413095</v>
      </c>
      <c r="D2690">
        <f t="shared" ca="1" si="168"/>
        <v>0.65612978532210608</v>
      </c>
      <c r="E2690">
        <f t="shared" ca="1" si="168"/>
        <v>0.72621550164720139</v>
      </c>
      <c r="F2690">
        <f t="shared" ca="1" si="168"/>
        <v>0.80385354839515166</v>
      </c>
      <c r="G2690">
        <f t="shared" ca="1" si="168"/>
        <v>0.10483533440678294</v>
      </c>
      <c r="H2690">
        <f t="shared" ca="1" si="168"/>
        <v>0.22770599302000538</v>
      </c>
      <c r="I2690">
        <f t="shared" ca="1" si="168"/>
        <v>0.55259603913274935</v>
      </c>
      <c r="J2690">
        <f t="shared" ca="1" si="168"/>
        <v>9.9048032289829724E-2</v>
      </c>
    </row>
    <row r="2691" spans="1:10" x14ac:dyDescent="0.25">
      <c r="A2691">
        <v>2689</v>
      </c>
      <c r="B2691">
        <f t="shared" ref="B2691:J2754" ca="1" si="169">RAND()</f>
        <v>0.94266526553487295</v>
      </c>
      <c r="C2691">
        <f t="shared" ca="1" si="169"/>
        <v>0.81124924474435578</v>
      </c>
      <c r="D2691">
        <f t="shared" ca="1" si="169"/>
        <v>0.82977127631149517</v>
      </c>
      <c r="E2691">
        <f t="shared" ca="1" si="169"/>
        <v>0.29565910140556118</v>
      </c>
      <c r="F2691">
        <f t="shared" ca="1" si="169"/>
        <v>2.3657599154808806E-2</v>
      </c>
      <c r="G2691">
        <f t="shared" ca="1" si="169"/>
        <v>0.22332722207231825</v>
      </c>
      <c r="H2691">
        <f t="shared" ca="1" si="169"/>
        <v>0.34368560054051212</v>
      </c>
      <c r="I2691">
        <f t="shared" ca="1" si="169"/>
        <v>0.97743759147169873</v>
      </c>
      <c r="J2691">
        <f t="shared" ca="1" si="169"/>
        <v>0.37552679876837558</v>
      </c>
    </row>
    <row r="2692" spans="1:10" x14ac:dyDescent="0.25">
      <c r="A2692">
        <v>2690</v>
      </c>
      <c r="B2692">
        <f t="shared" ca="1" si="169"/>
        <v>0.26655457987106945</v>
      </c>
      <c r="C2692">
        <f t="shared" ca="1" si="169"/>
        <v>0.9214383786996666</v>
      </c>
      <c r="D2692">
        <f t="shared" ca="1" si="169"/>
        <v>0.86520278189009114</v>
      </c>
      <c r="E2692">
        <f t="shared" ca="1" si="169"/>
        <v>0.2165824751641322</v>
      </c>
      <c r="F2692">
        <f t="shared" ca="1" si="169"/>
        <v>0.861773002702371</v>
      </c>
      <c r="G2692">
        <f t="shared" ca="1" si="169"/>
        <v>0.7301469949381737</v>
      </c>
      <c r="H2692">
        <f t="shared" ca="1" si="169"/>
        <v>0.53613603717788261</v>
      </c>
      <c r="I2692">
        <f t="shared" ca="1" si="169"/>
        <v>0.90462498838900296</v>
      </c>
      <c r="J2692">
        <f t="shared" ca="1" si="169"/>
        <v>0.75773613005116158</v>
      </c>
    </row>
    <row r="2693" spans="1:10" x14ac:dyDescent="0.25">
      <c r="A2693">
        <v>2691</v>
      </c>
      <c r="B2693">
        <f t="shared" ca="1" si="169"/>
        <v>0.22644730841110638</v>
      </c>
      <c r="C2693">
        <f t="shared" ca="1" si="169"/>
        <v>0.29295828985082673</v>
      </c>
      <c r="D2693">
        <f t="shared" ca="1" si="169"/>
        <v>0.56807924855712666</v>
      </c>
      <c r="E2693">
        <f t="shared" ca="1" si="169"/>
        <v>0.93689401254273985</v>
      </c>
      <c r="F2693">
        <f t="shared" ca="1" si="169"/>
        <v>0.15577030743901898</v>
      </c>
      <c r="G2693">
        <f t="shared" ca="1" si="169"/>
        <v>0.85577451442688079</v>
      </c>
      <c r="H2693">
        <f t="shared" ca="1" si="169"/>
        <v>0.71418371322991991</v>
      </c>
      <c r="I2693">
        <f t="shared" ca="1" si="169"/>
        <v>0.84583050259262271</v>
      </c>
      <c r="J2693">
        <f t="shared" ca="1" si="169"/>
        <v>0.42912923067272246</v>
      </c>
    </row>
    <row r="2694" spans="1:10" x14ac:dyDescent="0.25">
      <c r="A2694">
        <v>2692</v>
      </c>
      <c r="B2694">
        <f t="shared" ca="1" si="169"/>
        <v>0.26003485979869201</v>
      </c>
      <c r="C2694">
        <f t="shared" ca="1" si="169"/>
        <v>0.38409402831974371</v>
      </c>
      <c r="D2694">
        <f t="shared" ca="1" si="169"/>
        <v>3.013450817861596E-2</v>
      </c>
      <c r="E2694">
        <f t="shared" ca="1" si="169"/>
        <v>0.5151105241384295</v>
      </c>
      <c r="F2694">
        <f t="shared" ca="1" si="169"/>
        <v>0.84246021611100852</v>
      </c>
      <c r="G2694">
        <f t="shared" ca="1" si="169"/>
        <v>0.99740325412381425</v>
      </c>
      <c r="H2694">
        <f t="shared" ca="1" si="169"/>
        <v>0.2294452901918782</v>
      </c>
      <c r="I2694">
        <f t="shared" ca="1" si="169"/>
        <v>0.54426354142144062</v>
      </c>
      <c r="J2694">
        <f t="shared" ca="1" si="169"/>
        <v>0.80917657066834148</v>
      </c>
    </row>
    <row r="2695" spans="1:10" x14ac:dyDescent="0.25">
      <c r="A2695">
        <v>2693</v>
      </c>
      <c r="B2695">
        <f t="shared" ca="1" si="169"/>
        <v>0.80902722952055017</v>
      </c>
      <c r="C2695">
        <f t="shared" ca="1" si="169"/>
        <v>0.9284690742324595</v>
      </c>
      <c r="D2695">
        <f t="shared" ca="1" si="169"/>
        <v>0.76484178228969213</v>
      </c>
      <c r="E2695">
        <f t="shared" ca="1" si="169"/>
        <v>0.68893680371346699</v>
      </c>
      <c r="F2695">
        <f t="shared" ca="1" si="169"/>
        <v>0.32764082423588436</v>
      </c>
      <c r="G2695">
        <f t="shared" ca="1" si="169"/>
        <v>0.61570238510289466</v>
      </c>
      <c r="H2695">
        <f t="shared" ca="1" si="169"/>
        <v>0.5884683763004116</v>
      </c>
      <c r="I2695">
        <f t="shared" ca="1" si="169"/>
        <v>4.8422365439036441E-2</v>
      </c>
      <c r="J2695">
        <f t="shared" ca="1" si="169"/>
        <v>0.13487913833317855</v>
      </c>
    </row>
    <row r="2696" spans="1:10" x14ac:dyDescent="0.25">
      <c r="A2696">
        <v>2694</v>
      </c>
      <c r="B2696">
        <f t="shared" ca="1" si="169"/>
        <v>0.83242225507315581</v>
      </c>
      <c r="C2696">
        <f t="shared" ca="1" si="169"/>
        <v>5.7477245481288741E-2</v>
      </c>
      <c r="D2696">
        <f t="shared" ca="1" si="169"/>
        <v>0.58438654001836998</v>
      </c>
      <c r="E2696">
        <f t="shared" ca="1" si="169"/>
        <v>1.3973532440716196E-2</v>
      </c>
      <c r="F2696">
        <f t="shared" ca="1" si="169"/>
        <v>0.99324894103004691</v>
      </c>
      <c r="G2696">
        <f t="shared" ca="1" si="169"/>
        <v>1.1192289859609517E-3</v>
      </c>
      <c r="H2696">
        <f t="shared" ca="1" si="169"/>
        <v>0.13419975227353587</v>
      </c>
      <c r="I2696">
        <f t="shared" ca="1" si="169"/>
        <v>0.35024279212549236</v>
      </c>
      <c r="J2696">
        <f t="shared" ca="1" si="169"/>
        <v>0.98376490482789014</v>
      </c>
    </row>
    <row r="2697" spans="1:10" x14ac:dyDescent="0.25">
      <c r="A2697">
        <v>2695</v>
      </c>
      <c r="B2697">
        <f t="shared" ca="1" si="169"/>
        <v>0.77843938747674779</v>
      </c>
      <c r="C2697">
        <f t="shared" ca="1" si="169"/>
        <v>0.21129870983250088</v>
      </c>
      <c r="D2697">
        <f t="shared" ca="1" si="169"/>
        <v>0.28556780454733932</v>
      </c>
      <c r="E2697">
        <f t="shared" ca="1" si="169"/>
        <v>0.88206499598211385</v>
      </c>
      <c r="F2697">
        <f t="shared" ca="1" si="169"/>
        <v>0.86959658366045467</v>
      </c>
      <c r="G2697">
        <f t="shared" ca="1" si="169"/>
        <v>0.99008663111662587</v>
      </c>
      <c r="H2697">
        <f t="shared" ca="1" si="169"/>
        <v>0.14060577407704911</v>
      </c>
      <c r="I2697">
        <f t="shared" ca="1" si="169"/>
        <v>0.31660736795021982</v>
      </c>
      <c r="J2697">
        <f t="shared" ca="1" si="169"/>
        <v>0.30123401107745573</v>
      </c>
    </row>
    <row r="2698" spans="1:10" x14ac:dyDescent="0.25">
      <c r="A2698">
        <v>2696</v>
      </c>
      <c r="B2698">
        <f t="shared" ca="1" si="169"/>
        <v>0.87966977644732158</v>
      </c>
      <c r="C2698">
        <f t="shared" ca="1" si="169"/>
        <v>0.45765695068987733</v>
      </c>
      <c r="D2698">
        <f t="shared" ca="1" si="169"/>
        <v>0.6286620337886496</v>
      </c>
      <c r="E2698">
        <f t="shared" ca="1" si="169"/>
        <v>0.95406329856092287</v>
      </c>
      <c r="F2698">
        <f t="shared" ca="1" si="169"/>
        <v>0.96046355761218338</v>
      </c>
      <c r="G2698">
        <f t="shared" ca="1" si="169"/>
        <v>0.34321378610808184</v>
      </c>
      <c r="H2698">
        <f t="shared" ca="1" si="169"/>
        <v>0.84412925441669906</v>
      </c>
      <c r="I2698">
        <f t="shared" ca="1" si="169"/>
        <v>0.89020757979347853</v>
      </c>
      <c r="J2698">
        <f t="shared" ca="1" si="169"/>
        <v>1.6264885935736051E-2</v>
      </c>
    </row>
    <row r="2699" spans="1:10" x14ac:dyDescent="0.25">
      <c r="A2699">
        <v>2697</v>
      </c>
      <c r="B2699">
        <f t="shared" ca="1" si="169"/>
        <v>0.88593407977792016</v>
      </c>
      <c r="C2699">
        <f t="shared" ca="1" si="169"/>
        <v>0.71795516839007822</v>
      </c>
      <c r="D2699">
        <f t="shared" ca="1" si="169"/>
        <v>0.67204068447187237</v>
      </c>
      <c r="E2699">
        <f t="shared" ca="1" si="169"/>
        <v>4.9584215608354687E-2</v>
      </c>
      <c r="F2699">
        <f t="shared" ca="1" si="169"/>
        <v>0.38356766336049353</v>
      </c>
      <c r="G2699">
        <f t="shared" ca="1" si="169"/>
        <v>0.17480288995586679</v>
      </c>
      <c r="H2699">
        <f t="shared" ca="1" si="169"/>
        <v>0.26672270949861432</v>
      </c>
      <c r="I2699">
        <f t="shared" ca="1" si="169"/>
        <v>0.4291231931660805</v>
      </c>
      <c r="J2699">
        <f t="shared" ca="1" si="169"/>
        <v>4.5429132458382537E-2</v>
      </c>
    </row>
    <row r="2700" spans="1:10" x14ac:dyDescent="0.25">
      <c r="A2700">
        <v>2698</v>
      </c>
      <c r="B2700">
        <f t="shared" ca="1" si="169"/>
        <v>0.10135183851524643</v>
      </c>
      <c r="C2700">
        <f t="shared" ca="1" si="169"/>
        <v>0.68186780726473917</v>
      </c>
      <c r="D2700">
        <f t="shared" ca="1" si="169"/>
        <v>0.71603358337531242</v>
      </c>
      <c r="E2700">
        <f t="shared" ca="1" si="169"/>
        <v>0.25766609286511333</v>
      </c>
      <c r="F2700">
        <f t="shared" ca="1" si="169"/>
        <v>0.30096569881385182</v>
      </c>
      <c r="G2700">
        <f t="shared" ca="1" si="169"/>
        <v>6.2739178790783279E-2</v>
      </c>
      <c r="H2700">
        <f t="shared" ca="1" si="169"/>
        <v>0.44191637348638513</v>
      </c>
      <c r="I2700">
        <f t="shared" ca="1" si="169"/>
        <v>0.60181458880135208</v>
      </c>
      <c r="J2700">
        <f t="shared" ca="1" si="169"/>
        <v>0.65371430981263023</v>
      </c>
    </row>
    <row r="2701" spans="1:10" x14ac:dyDescent="0.25">
      <c r="A2701">
        <v>2699</v>
      </c>
      <c r="B2701">
        <f t="shared" ca="1" si="169"/>
        <v>0.54053479548001926</v>
      </c>
      <c r="C2701">
        <f t="shared" ca="1" si="169"/>
        <v>0.31911083489672021</v>
      </c>
      <c r="D2701">
        <f t="shared" ca="1" si="169"/>
        <v>6.9887138838918728E-2</v>
      </c>
      <c r="E2701">
        <f t="shared" ca="1" si="169"/>
        <v>0.63084387648215701</v>
      </c>
      <c r="F2701">
        <f t="shared" ca="1" si="169"/>
        <v>0.37212881047125479</v>
      </c>
      <c r="G2701">
        <f t="shared" ca="1" si="169"/>
        <v>0.54022771141673886</v>
      </c>
      <c r="H2701">
        <f t="shared" ca="1" si="169"/>
        <v>0.28024012828053002</v>
      </c>
      <c r="I2701">
        <f t="shared" ca="1" si="169"/>
        <v>8.5198455071061607E-2</v>
      </c>
      <c r="J2701">
        <f t="shared" ca="1" si="169"/>
        <v>0.50468684245100648</v>
      </c>
    </row>
    <row r="2702" spans="1:10" x14ac:dyDescent="0.25">
      <c r="A2702">
        <v>2700</v>
      </c>
      <c r="B2702">
        <f t="shared" ca="1" si="169"/>
        <v>0.57392588176142012</v>
      </c>
      <c r="C2702">
        <f t="shared" ca="1" si="169"/>
        <v>0.98358219286595627</v>
      </c>
      <c r="D2702">
        <f t="shared" ca="1" si="169"/>
        <v>1.1908906949672504E-2</v>
      </c>
      <c r="E2702">
        <f t="shared" ca="1" si="169"/>
        <v>0.71790481896822333</v>
      </c>
      <c r="F2702">
        <f t="shared" ca="1" si="169"/>
        <v>0.9719856750103546</v>
      </c>
      <c r="G2702">
        <f t="shared" ca="1" si="169"/>
        <v>0.58401017988281012</v>
      </c>
      <c r="H2702">
        <f t="shared" ca="1" si="169"/>
        <v>0.97218696810570948</v>
      </c>
      <c r="I2702">
        <f t="shared" ca="1" si="169"/>
        <v>0.26779761705816363</v>
      </c>
      <c r="J2702">
        <f t="shared" ca="1" si="169"/>
        <v>0.8789687049321222</v>
      </c>
    </row>
    <row r="2703" spans="1:10" x14ac:dyDescent="0.25">
      <c r="A2703">
        <v>2701</v>
      </c>
      <c r="B2703">
        <f t="shared" ca="1" si="169"/>
        <v>0.67935532923446518</v>
      </c>
      <c r="C2703">
        <f t="shared" ca="1" si="169"/>
        <v>0.49753335152028977</v>
      </c>
      <c r="D2703">
        <f t="shared" ca="1" si="169"/>
        <v>0.19308354996797916</v>
      </c>
      <c r="E2703">
        <f t="shared" ca="1" si="169"/>
        <v>0.14496874820066874</v>
      </c>
      <c r="F2703">
        <f t="shared" ca="1" si="169"/>
        <v>0.97275499719165692</v>
      </c>
      <c r="G2703">
        <f t="shared" ca="1" si="169"/>
        <v>0.88819863595327375</v>
      </c>
      <c r="H2703">
        <f t="shared" ca="1" si="169"/>
        <v>0.38447813634763506</v>
      </c>
      <c r="I2703">
        <f t="shared" ca="1" si="169"/>
        <v>6.2067252897173519E-2</v>
      </c>
      <c r="J2703">
        <f t="shared" ca="1" si="169"/>
        <v>0.76034232536686552</v>
      </c>
    </row>
    <row r="2704" spans="1:10" x14ac:dyDescent="0.25">
      <c r="A2704">
        <v>2702</v>
      </c>
      <c r="B2704">
        <f t="shared" ca="1" si="169"/>
        <v>0.8263400752309592</v>
      </c>
      <c r="C2704">
        <f t="shared" ca="1" si="169"/>
        <v>0.50570538162003287</v>
      </c>
      <c r="D2704">
        <f t="shared" ca="1" si="169"/>
        <v>0.23771521925960803</v>
      </c>
      <c r="E2704">
        <f t="shared" ca="1" si="169"/>
        <v>0.53094239834701173</v>
      </c>
      <c r="F2704">
        <f t="shared" ca="1" si="169"/>
        <v>0.66858500652714892</v>
      </c>
      <c r="G2704">
        <f t="shared" ca="1" si="169"/>
        <v>0.29093543627597496</v>
      </c>
      <c r="H2704">
        <f t="shared" ca="1" si="169"/>
        <v>0.48441036801105974</v>
      </c>
      <c r="I2704">
        <f t="shared" ca="1" si="169"/>
        <v>0.67195785855237977</v>
      </c>
      <c r="J2704">
        <f t="shared" ca="1" si="169"/>
        <v>0.36752231611992803</v>
      </c>
    </row>
    <row r="2705" spans="1:10" x14ac:dyDescent="0.25">
      <c r="A2705">
        <v>2703</v>
      </c>
      <c r="B2705">
        <f t="shared" ca="1" si="169"/>
        <v>0.15545900692748338</v>
      </c>
      <c r="C2705">
        <f t="shared" ca="1" si="169"/>
        <v>0.11752273141441216</v>
      </c>
      <c r="D2705">
        <f t="shared" ca="1" si="169"/>
        <v>0.42883824829065509</v>
      </c>
      <c r="E2705">
        <f t="shared" ca="1" si="169"/>
        <v>0.72634980050301134</v>
      </c>
      <c r="F2705">
        <f t="shared" ca="1" si="169"/>
        <v>0.42351738565936692</v>
      </c>
      <c r="G2705">
        <f t="shared" ca="1" si="169"/>
        <v>0.98636533921755443</v>
      </c>
      <c r="H2705">
        <f t="shared" ca="1" si="169"/>
        <v>0.45429489098075815</v>
      </c>
      <c r="I2705">
        <f t="shared" ca="1" si="169"/>
        <v>0.95505177877981562</v>
      </c>
      <c r="J2705">
        <f t="shared" ca="1" si="169"/>
        <v>0.39122003386321313</v>
      </c>
    </row>
    <row r="2706" spans="1:10" x14ac:dyDescent="0.25">
      <c r="A2706">
        <v>2704</v>
      </c>
      <c r="B2706">
        <f t="shared" ca="1" si="169"/>
        <v>0.80034622402535571</v>
      </c>
      <c r="C2706">
        <f t="shared" ca="1" si="169"/>
        <v>4.0185581625200473E-2</v>
      </c>
      <c r="D2706">
        <f t="shared" ca="1" si="169"/>
        <v>0.14425586293029469</v>
      </c>
      <c r="E2706">
        <f t="shared" ca="1" si="169"/>
        <v>0.1842223905076813</v>
      </c>
      <c r="F2706">
        <f t="shared" ca="1" si="169"/>
        <v>0.86083728882132571</v>
      </c>
      <c r="G2706">
        <f t="shared" ca="1" si="169"/>
        <v>0.39569570630487816</v>
      </c>
      <c r="H2706">
        <f t="shared" ca="1" si="169"/>
        <v>0.31184095848674553</v>
      </c>
      <c r="I2706">
        <f t="shared" ca="1" si="169"/>
        <v>0.79424180280343526</v>
      </c>
      <c r="J2706">
        <f t="shared" ca="1" si="169"/>
        <v>0.45373649610676503</v>
      </c>
    </row>
    <row r="2707" spans="1:10" x14ac:dyDescent="0.25">
      <c r="A2707">
        <v>2705</v>
      </c>
      <c r="B2707">
        <f t="shared" ca="1" si="169"/>
        <v>0.88700404978561109</v>
      </c>
      <c r="C2707">
        <f t="shared" ca="1" si="169"/>
        <v>0.80964115495584921</v>
      </c>
      <c r="D2707">
        <f t="shared" ca="1" si="169"/>
        <v>0.76943252411133201</v>
      </c>
      <c r="E2707">
        <f t="shared" ca="1" si="169"/>
        <v>0.80661665765967172</v>
      </c>
      <c r="F2707">
        <f t="shared" ca="1" si="169"/>
        <v>0.86542260563623297</v>
      </c>
      <c r="G2707">
        <f t="shared" ca="1" si="169"/>
        <v>0.23158727477517105</v>
      </c>
      <c r="H2707">
        <f t="shared" ca="1" si="169"/>
        <v>0.87063646078453882</v>
      </c>
      <c r="I2707">
        <f t="shared" ca="1" si="169"/>
        <v>0.47860391038582917</v>
      </c>
      <c r="J2707">
        <f t="shared" ca="1" si="169"/>
        <v>0.88338712052107637</v>
      </c>
    </row>
    <row r="2708" spans="1:10" x14ac:dyDescent="0.25">
      <c r="A2708">
        <v>2706</v>
      </c>
      <c r="B2708">
        <f t="shared" ca="1" si="169"/>
        <v>0.79898690444240716</v>
      </c>
      <c r="C2708">
        <f t="shared" ca="1" si="169"/>
        <v>0.45676178684493218</v>
      </c>
      <c r="D2708">
        <f t="shared" ca="1" si="169"/>
        <v>0.64930794588675134</v>
      </c>
      <c r="E2708">
        <f t="shared" ca="1" si="169"/>
        <v>0.63803056966995253</v>
      </c>
      <c r="F2708">
        <f t="shared" ca="1" si="169"/>
        <v>0.69810029275639585</v>
      </c>
      <c r="G2708">
        <f t="shared" ref="C2708:J2723" ca="1" si="170">RAND()</f>
        <v>0.55577261807368772</v>
      </c>
      <c r="H2708">
        <f t="shared" ca="1" si="170"/>
        <v>0.62314534061585458</v>
      </c>
      <c r="I2708">
        <f t="shared" ca="1" si="170"/>
        <v>0.41789390163840601</v>
      </c>
      <c r="J2708">
        <f t="shared" ca="1" si="170"/>
        <v>0.9186731808574764</v>
      </c>
    </row>
    <row r="2709" spans="1:10" x14ac:dyDescent="0.25">
      <c r="A2709">
        <v>2707</v>
      </c>
      <c r="B2709">
        <f t="shared" ca="1" si="169"/>
        <v>0.510343223471033</v>
      </c>
      <c r="C2709">
        <f t="shared" ca="1" si="170"/>
        <v>7.6357567659481207E-2</v>
      </c>
      <c r="D2709">
        <f t="shared" ca="1" si="170"/>
        <v>0.45374094861389513</v>
      </c>
      <c r="E2709">
        <f t="shared" ca="1" si="170"/>
        <v>0.73254526970360556</v>
      </c>
      <c r="F2709">
        <f t="shared" ca="1" si="170"/>
        <v>0.76549056050161213</v>
      </c>
      <c r="G2709">
        <f t="shared" ca="1" si="170"/>
        <v>0.75626255106487472</v>
      </c>
      <c r="H2709">
        <f t="shared" ca="1" si="170"/>
        <v>0.19681115450814857</v>
      </c>
      <c r="I2709">
        <f t="shared" ca="1" si="170"/>
        <v>0.92272764697702681</v>
      </c>
      <c r="J2709">
        <f t="shared" ca="1" si="170"/>
        <v>5.7554484352254076E-2</v>
      </c>
    </row>
    <row r="2710" spans="1:10" x14ac:dyDescent="0.25">
      <c r="A2710">
        <v>2708</v>
      </c>
      <c r="B2710">
        <f t="shared" ca="1" si="169"/>
        <v>0.29931626912614984</v>
      </c>
      <c r="C2710">
        <f t="shared" ca="1" si="170"/>
        <v>0.22468069115747158</v>
      </c>
      <c r="D2710">
        <f t="shared" ca="1" si="170"/>
        <v>0.15165428430787287</v>
      </c>
      <c r="E2710">
        <f t="shared" ca="1" si="170"/>
        <v>0.8899923509655957</v>
      </c>
      <c r="F2710">
        <f t="shared" ca="1" si="170"/>
        <v>3.5867712270315821E-2</v>
      </c>
      <c r="G2710">
        <f t="shared" ca="1" si="170"/>
        <v>0.43379147252095696</v>
      </c>
      <c r="H2710">
        <f t="shared" ca="1" si="170"/>
        <v>0.60934860983665895</v>
      </c>
      <c r="I2710">
        <f t="shared" ca="1" si="170"/>
        <v>0.61393922978266813</v>
      </c>
      <c r="J2710">
        <f t="shared" ca="1" si="170"/>
        <v>2.9920362752229868E-2</v>
      </c>
    </row>
    <row r="2711" spans="1:10" x14ac:dyDescent="0.25">
      <c r="A2711">
        <v>2709</v>
      </c>
      <c r="B2711">
        <f t="shared" ca="1" si="169"/>
        <v>0.48567227152016912</v>
      </c>
      <c r="C2711">
        <f t="shared" ca="1" si="170"/>
        <v>0.17406557928512789</v>
      </c>
      <c r="D2711">
        <f t="shared" ca="1" si="170"/>
        <v>0.98445373654861901</v>
      </c>
      <c r="E2711">
        <f t="shared" ca="1" si="170"/>
        <v>0.61488434198024444</v>
      </c>
      <c r="F2711">
        <f t="shared" ca="1" si="170"/>
        <v>0.89933808054270659</v>
      </c>
      <c r="G2711">
        <f t="shared" ca="1" si="170"/>
        <v>0.35123091931644757</v>
      </c>
      <c r="H2711">
        <f t="shared" ca="1" si="170"/>
        <v>0.7667664122907083</v>
      </c>
      <c r="I2711">
        <f t="shared" ca="1" si="170"/>
        <v>0.61822299294358529</v>
      </c>
      <c r="J2711">
        <f t="shared" ca="1" si="170"/>
        <v>0.11392245143665614</v>
      </c>
    </row>
    <row r="2712" spans="1:10" x14ac:dyDescent="0.25">
      <c r="A2712">
        <v>2710</v>
      </c>
      <c r="B2712">
        <f t="shared" ca="1" si="169"/>
        <v>0.41615826388588595</v>
      </c>
      <c r="C2712">
        <f t="shared" ca="1" si="170"/>
        <v>0.53619290705204614</v>
      </c>
      <c r="D2712">
        <f t="shared" ca="1" si="170"/>
        <v>0.42702879592598253</v>
      </c>
      <c r="E2712">
        <f t="shared" ca="1" si="170"/>
        <v>0.46460375602580029</v>
      </c>
      <c r="F2712">
        <f t="shared" ca="1" si="170"/>
        <v>0.37671290160442306</v>
      </c>
      <c r="G2712">
        <f t="shared" ca="1" si="170"/>
        <v>0.68679074018720943</v>
      </c>
      <c r="H2712">
        <f t="shared" ca="1" si="170"/>
        <v>0.98686005887544115</v>
      </c>
      <c r="I2712">
        <f t="shared" ca="1" si="170"/>
        <v>0.75937662973193276</v>
      </c>
      <c r="J2712">
        <f t="shared" ca="1" si="170"/>
        <v>0.56220709834909866</v>
      </c>
    </row>
    <row r="2713" spans="1:10" x14ac:dyDescent="0.25">
      <c r="A2713">
        <v>2711</v>
      </c>
      <c r="B2713">
        <f t="shared" ca="1" si="169"/>
        <v>0.89148520279685906</v>
      </c>
      <c r="C2713">
        <f t="shared" ca="1" si="170"/>
        <v>0.84851345512801124</v>
      </c>
      <c r="D2713">
        <f t="shared" ca="1" si="170"/>
        <v>0.95764760452556119</v>
      </c>
      <c r="E2713">
        <f t="shared" ca="1" si="170"/>
        <v>0.79459242543583741</v>
      </c>
      <c r="F2713">
        <f t="shared" ca="1" si="170"/>
        <v>3.6655413751650157E-2</v>
      </c>
      <c r="G2713">
        <f t="shared" ca="1" si="170"/>
        <v>0.45825017425502712</v>
      </c>
      <c r="H2713">
        <f t="shared" ca="1" si="170"/>
        <v>8.4669759792592392E-2</v>
      </c>
      <c r="I2713">
        <f t="shared" ca="1" si="170"/>
        <v>0.63681334928789513</v>
      </c>
      <c r="J2713">
        <f t="shared" ca="1" si="170"/>
        <v>0.47961929235587808</v>
      </c>
    </row>
    <row r="2714" spans="1:10" x14ac:dyDescent="0.25">
      <c r="A2714">
        <v>2712</v>
      </c>
      <c r="B2714">
        <f t="shared" ca="1" si="169"/>
        <v>0.81327085138723032</v>
      </c>
      <c r="C2714">
        <f t="shared" ca="1" si="170"/>
        <v>4.3475903453779496E-2</v>
      </c>
      <c r="D2714">
        <f t="shared" ca="1" si="170"/>
        <v>0.47458848075246496</v>
      </c>
      <c r="E2714">
        <f t="shared" ca="1" si="170"/>
        <v>0.93511841661951345</v>
      </c>
      <c r="F2714">
        <f t="shared" ca="1" si="170"/>
        <v>0.96059448732870589</v>
      </c>
      <c r="G2714">
        <f t="shared" ca="1" si="170"/>
        <v>7.7849939686074565E-2</v>
      </c>
      <c r="H2714">
        <f t="shared" ca="1" si="170"/>
        <v>0.62104136467399362</v>
      </c>
      <c r="I2714">
        <f t="shared" ca="1" si="170"/>
        <v>0.44437102909241233</v>
      </c>
      <c r="J2714">
        <f t="shared" ca="1" si="170"/>
        <v>0.39160244459766769</v>
      </c>
    </row>
    <row r="2715" spans="1:10" x14ac:dyDescent="0.25">
      <c r="A2715">
        <v>2713</v>
      </c>
      <c r="B2715">
        <f t="shared" ca="1" si="169"/>
        <v>0.5088494808447237</v>
      </c>
      <c r="C2715">
        <f t="shared" ca="1" si="170"/>
        <v>0.48486887535222489</v>
      </c>
      <c r="D2715">
        <f t="shared" ca="1" si="170"/>
        <v>0.8964767753437467</v>
      </c>
      <c r="E2715">
        <f t="shared" ca="1" si="170"/>
        <v>0.28670731008142814</v>
      </c>
      <c r="F2715">
        <f t="shared" ca="1" si="170"/>
        <v>0.65149029768748334</v>
      </c>
      <c r="G2715">
        <f t="shared" ca="1" si="170"/>
        <v>0.87916376082696146</v>
      </c>
      <c r="H2715">
        <f t="shared" ca="1" si="170"/>
        <v>1.9861272493780557E-2</v>
      </c>
      <c r="I2715">
        <f t="shared" ca="1" si="170"/>
        <v>0.26904341678808086</v>
      </c>
      <c r="J2715">
        <f t="shared" ca="1" si="170"/>
        <v>0.21550644251359596</v>
      </c>
    </row>
    <row r="2716" spans="1:10" x14ac:dyDescent="0.25">
      <c r="A2716">
        <v>2714</v>
      </c>
      <c r="B2716">
        <f t="shared" ca="1" si="169"/>
        <v>0.63317844442038063</v>
      </c>
      <c r="C2716">
        <f t="shared" ca="1" si="170"/>
        <v>0.99850302377107891</v>
      </c>
      <c r="D2716">
        <f t="shared" ca="1" si="170"/>
        <v>0.65140614447806311</v>
      </c>
      <c r="E2716">
        <f t="shared" ca="1" si="170"/>
        <v>0.33205825860215765</v>
      </c>
      <c r="F2716">
        <f t="shared" ca="1" si="170"/>
        <v>0.5259948659414917</v>
      </c>
      <c r="G2716">
        <f t="shared" ca="1" si="170"/>
        <v>0.98895230372396536</v>
      </c>
      <c r="H2716">
        <f t="shared" ca="1" si="170"/>
        <v>0.29966287821376991</v>
      </c>
      <c r="I2716">
        <f t="shared" ca="1" si="170"/>
        <v>0.57296687416676806</v>
      </c>
      <c r="J2716">
        <f t="shared" ca="1" si="170"/>
        <v>0.8259850678768087</v>
      </c>
    </row>
    <row r="2717" spans="1:10" x14ac:dyDescent="0.25">
      <c r="A2717">
        <v>2715</v>
      </c>
      <c r="B2717">
        <f t="shared" ca="1" si="169"/>
        <v>0.46662841436061164</v>
      </c>
      <c r="C2717">
        <f t="shared" ca="1" si="170"/>
        <v>8.4961860004412193E-3</v>
      </c>
      <c r="D2717">
        <f t="shared" ca="1" si="170"/>
        <v>0.79217223699861294</v>
      </c>
      <c r="E2717">
        <f t="shared" ca="1" si="170"/>
        <v>0.18232034263167018</v>
      </c>
      <c r="F2717">
        <f t="shared" ca="1" si="170"/>
        <v>0.71637318371652647</v>
      </c>
      <c r="G2717">
        <f t="shared" ca="1" si="170"/>
        <v>0.41835038794285073</v>
      </c>
      <c r="H2717">
        <f t="shared" ca="1" si="170"/>
        <v>0.38694890866442522</v>
      </c>
      <c r="I2717">
        <f t="shared" ca="1" si="170"/>
        <v>2.6924358432898088E-2</v>
      </c>
      <c r="J2717">
        <f t="shared" ca="1" si="170"/>
        <v>0.6049417958882366</v>
      </c>
    </row>
    <row r="2718" spans="1:10" x14ac:dyDescent="0.25">
      <c r="A2718">
        <v>2716</v>
      </c>
      <c r="B2718">
        <f t="shared" ca="1" si="169"/>
        <v>0.29366374830172981</v>
      </c>
      <c r="C2718">
        <f t="shared" ca="1" si="170"/>
        <v>0.98664976638336421</v>
      </c>
      <c r="D2718">
        <f t="shared" ca="1" si="170"/>
        <v>0.11950332179481593</v>
      </c>
      <c r="E2718">
        <f t="shared" ca="1" si="170"/>
        <v>0.53102543348587439</v>
      </c>
      <c r="F2718">
        <f t="shared" ca="1" si="170"/>
        <v>0.83759231195428119</v>
      </c>
      <c r="G2718">
        <f t="shared" ca="1" si="170"/>
        <v>0.38051405205000588</v>
      </c>
      <c r="H2718">
        <f t="shared" ca="1" si="170"/>
        <v>2.9342669321641424E-4</v>
      </c>
      <c r="I2718">
        <f t="shared" ca="1" si="170"/>
        <v>0.18174004940535193</v>
      </c>
      <c r="J2718">
        <f t="shared" ca="1" si="170"/>
        <v>0.61761436696884287</v>
      </c>
    </row>
    <row r="2719" spans="1:10" x14ac:dyDescent="0.25">
      <c r="A2719">
        <v>2717</v>
      </c>
      <c r="B2719">
        <f t="shared" ca="1" si="169"/>
        <v>0.67505452763596474</v>
      </c>
      <c r="C2719">
        <f t="shared" ca="1" si="170"/>
        <v>0.49774324030940575</v>
      </c>
      <c r="D2719">
        <f t="shared" ca="1" si="170"/>
        <v>0.42075479773371416</v>
      </c>
      <c r="E2719">
        <f t="shared" ca="1" si="170"/>
        <v>0.19233565712656053</v>
      </c>
      <c r="F2719">
        <f t="shared" ca="1" si="170"/>
        <v>0.16657955423233439</v>
      </c>
      <c r="G2719">
        <f t="shared" ca="1" si="170"/>
        <v>0.34931615209304168</v>
      </c>
      <c r="H2719">
        <f t="shared" ca="1" si="170"/>
        <v>2.01993107235523E-2</v>
      </c>
      <c r="I2719">
        <f t="shared" ca="1" si="170"/>
        <v>0.86972104971376529</v>
      </c>
      <c r="J2719">
        <f t="shared" ca="1" si="170"/>
        <v>0.84649107704238236</v>
      </c>
    </row>
    <row r="2720" spans="1:10" x14ac:dyDescent="0.25">
      <c r="A2720">
        <v>2718</v>
      </c>
      <c r="B2720">
        <f t="shared" ca="1" si="169"/>
        <v>4.4605471801063334E-2</v>
      </c>
      <c r="C2720">
        <f t="shared" ca="1" si="170"/>
        <v>0.26529297642356287</v>
      </c>
      <c r="D2720">
        <f t="shared" ca="1" si="170"/>
        <v>4.5290600024056271E-2</v>
      </c>
      <c r="E2720">
        <f t="shared" ca="1" si="170"/>
        <v>0.28065644175615911</v>
      </c>
      <c r="F2720">
        <f t="shared" ca="1" si="170"/>
        <v>0.94094801346999168</v>
      </c>
      <c r="G2720">
        <f t="shared" ca="1" si="170"/>
        <v>0.52335373724674528</v>
      </c>
      <c r="H2720">
        <f t="shared" ca="1" si="170"/>
        <v>0.81123608649930035</v>
      </c>
      <c r="I2720">
        <f t="shared" ca="1" si="170"/>
        <v>0.71318368793498921</v>
      </c>
      <c r="J2720">
        <f t="shared" ca="1" si="170"/>
        <v>0.51366610795218581</v>
      </c>
    </row>
    <row r="2721" spans="1:10" x14ac:dyDescent="0.25">
      <c r="A2721">
        <v>2719</v>
      </c>
      <c r="B2721">
        <f t="shared" ca="1" si="169"/>
        <v>2.2640219770838854E-2</v>
      </c>
      <c r="C2721">
        <f t="shared" ca="1" si="170"/>
        <v>0.77804078086003037</v>
      </c>
      <c r="D2721">
        <f t="shared" ca="1" si="170"/>
        <v>0.92058558415948533</v>
      </c>
      <c r="E2721">
        <f t="shared" ca="1" si="170"/>
        <v>4.8879808917147383E-2</v>
      </c>
      <c r="F2721">
        <f t="shared" ca="1" si="170"/>
        <v>0.22356995593209517</v>
      </c>
      <c r="G2721">
        <f t="shared" ca="1" si="170"/>
        <v>0.18985647501270098</v>
      </c>
      <c r="H2721">
        <f t="shared" ca="1" si="170"/>
        <v>0.13736296166353212</v>
      </c>
      <c r="I2721">
        <f t="shared" ca="1" si="170"/>
        <v>0.45279607939874378</v>
      </c>
      <c r="J2721">
        <f t="shared" ca="1" si="170"/>
        <v>0.24341701880136202</v>
      </c>
    </row>
    <row r="2722" spans="1:10" x14ac:dyDescent="0.25">
      <c r="A2722">
        <v>2720</v>
      </c>
      <c r="B2722">
        <f t="shared" ca="1" si="169"/>
        <v>0.73349870901047753</v>
      </c>
      <c r="C2722">
        <f t="shared" ca="1" si="170"/>
        <v>0.63944483152582432</v>
      </c>
      <c r="D2722">
        <f t="shared" ca="1" si="170"/>
        <v>0.37182334343561863</v>
      </c>
      <c r="E2722">
        <f t="shared" ca="1" si="170"/>
        <v>0.76737212705404345</v>
      </c>
      <c r="F2722">
        <f t="shared" ca="1" si="170"/>
        <v>0.59119704601829348</v>
      </c>
      <c r="G2722">
        <f t="shared" ca="1" si="170"/>
        <v>0.9298151669479604</v>
      </c>
      <c r="H2722">
        <f t="shared" ca="1" si="170"/>
        <v>0.82831981813822431</v>
      </c>
      <c r="I2722">
        <f t="shared" ca="1" si="170"/>
        <v>0.95081917376071912</v>
      </c>
      <c r="J2722">
        <f t="shared" ca="1" si="170"/>
        <v>0.64464673145418694</v>
      </c>
    </row>
    <row r="2723" spans="1:10" x14ac:dyDescent="0.25">
      <c r="A2723">
        <v>2721</v>
      </c>
      <c r="B2723">
        <f t="shared" ca="1" si="169"/>
        <v>0.74356489552336336</v>
      </c>
      <c r="C2723">
        <f t="shared" ca="1" si="170"/>
        <v>0.80737056413891184</v>
      </c>
      <c r="D2723">
        <f t="shared" ca="1" si="170"/>
        <v>0.65493783118859872</v>
      </c>
      <c r="E2723">
        <f t="shared" ca="1" si="170"/>
        <v>0.17335871744243536</v>
      </c>
      <c r="F2723">
        <f t="shared" ca="1" si="170"/>
        <v>0.8870242286991149</v>
      </c>
      <c r="G2723">
        <f t="shared" ca="1" si="170"/>
        <v>0.62504925256508082</v>
      </c>
      <c r="H2723">
        <f t="shared" ca="1" si="170"/>
        <v>0.46999810920499407</v>
      </c>
      <c r="I2723">
        <f t="shared" ca="1" si="170"/>
        <v>0.2957623163292139</v>
      </c>
      <c r="J2723">
        <f t="shared" ca="1" si="170"/>
        <v>0.99453892666500432</v>
      </c>
    </row>
    <row r="2724" spans="1:10" x14ac:dyDescent="0.25">
      <c r="A2724">
        <v>2722</v>
      </c>
      <c r="B2724">
        <f t="shared" ca="1" si="169"/>
        <v>0.92508853304060679</v>
      </c>
      <c r="C2724">
        <f t="shared" ref="C2724:J2739" ca="1" si="171">RAND()</f>
        <v>0.79485162277034127</v>
      </c>
      <c r="D2724">
        <f t="shared" ca="1" si="171"/>
        <v>0.5533837843364624</v>
      </c>
      <c r="E2724">
        <f t="shared" ca="1" si="171"/>
        <v>7.5350986546256826E-2</v>
      </c>
      <c r="F2724">
        <f t="shared" ca="1" si="171"/>
        <v>0.49427921740075453</v>
      </c>
      <c r="G2724">
        <f t="shared" ca="1" si="171"/>
        <v>9.2942021503579997E-2</v>
      </c>
      <c r="H2724">
        <f t="shared" ca="1" si="171"/>
        <v>0.41774707160702007</v>
      </c>
      <c r="I2724">
        <f t="shared" ca="1" si="171"/>
        <v>0.32408506376939972</v>
      </c>
      <c r="J2724">
        <f t="shared" ca="1" si="171"/>
        <v>0.91204754181100822</v>
      </c>
    </row>
    <row r="2725" spans="1:10" x14ac:dyDescent="0.25">
      <c r="A2725">
        <v>2723</v>
      </c>
      <c r="B2725">
        <f t="shared" ca="1" si="169"/>
        <v>4.5735231401821119E-2</v>
      </c>
      <c r="C2725">
        <f t="shared" ca="1" si="171"/>
        <v>1.4257786353166768E-3</v>
      </c>
      <c r="D2725">
        <f t="shared" ca="1" si="171"/>
        <v>0.7823736397915525</v>
      </c>
      <c r="E2725">
        <f t="shared" ca="1" si="171"/>
        <v>0.9634422721191408</v>
      </c>
      <c r="F2725">
        <f t="shared" ca="1" si="171"/>
        <v>0.75879622574302674</v>
      </c>
      <c r="G2725">
        <f t="shared" ca="1" si="171"/>
        <v>0.84624214543770371</v>
      </c>
      <c r="H2725">
        <f t="shared" ca="1" si="171"/>
        <v>0.43751722908594737</v>
      </c>
      <c r="I2725">
        <f t="shared" ca="1" si="171"/>
        <v>0.19436224201026098</v>
      </c>
      <c r="J2725">
        <f t="shared" ca="1" si="171"/>
        <v>0.67763007622626936</v>
      </c>
    </row>
    <row r="2726" spans="1:10" x14ac:dyDescent="0.25">
      <c r="A2726">
        <v>2724</v>
      </c>
      <c r="B2726">
        <f t="shared" ca="1" si="169"/>
        <v>3.147062791647548E-2</v>
      </c>
      <c r="C2726">
        <f t="shared" ca="1" si="171"/>
        <v>0.73027509454501438</v>
      </c>
      <c r="D2726">
        <f t="shared" ca="1" si="171"/>
        <v>0.10790150928077602</v>
      </c>
      <c r="E2726">
        <f t="shared" ca="1" si="171"/>
        <v>0.37112020821564073</v>
      </c>
      <c r="F2726">
        <f t="shared" ca="1" si="171"/>
        <v>0.21904674582556849</v>
      </c>
      <c r="G2726">
        <f t="shared" ca="1" si="171"/>
        <v>0.4895789378636427</v>
      </c>
      <c r="H2726">
        <f t="shared" ca="1" si="171"/>
        <v>4.5962120414473895E-2</v>
      </c>
      <c r="I2726">
        <f t="shared" ca="1" si="171"/>
        <v>0.16201598411207818</v>
      </c>
      <c r="J2726">
        <f t="shared" ca="1" si="171"/>
        <v>0.56810811813797912</v>
      </c>
    </row>
    <row r="2727" spans="1:10" x14ac:dyDescent="0.25">
      <c r="A2727">
        <v>2725</v>
      </c>
      <c r="B2727">
        <f t="shared" ca="1" si="169"/>
        <v>0.45466875888896985</v>
      </c>
      <c r="C2727">
        <f t="shared" ca="1" si="171"/>
        <v>0.56864548588051211</v>
      </c>
      <c r="D2727">
        <f t="shared" ca="1" si="171"/>
        <v>0.51519136992517045</v>
      </c>
      <c r="E2727">
        <f t="shared" ca="1" si="171"/>
        <v>0.35416971561663557</v>
      </c>
      <c r="F2727">
        <f t="shared" ca="1" si="171"/>
        <v>0.11030917016419339</v>
      </c>
      <c r="G2727">
        <f t="shared" ca="1" si="171"/>
        <v>0.2853926245406071</v>
      </c>
      <c r="H2727">
        <f t="shared" ca="1" si="171"/>
        <v>0.6797334647281118</v>
      </c>
      <c r="I2727">
        <f t="shared" ca="1" si="171"/>
        <v>0.26224107814208852</v>
      </c>
      <c r="J2727">
        <f t="shared" ca="1" si="171"/>
        <v>0.67777200117732916</v>
      </c>
    </row>
    <row r="2728" spans="1:10" x14ac:dyDescent="0.25">
      <c r="A2728">
        <v>2726</v>
      </c>
      <c r="B2728">
        <f t="shared" ca="1" si="169"/>
        <v>0.1128877610418999</v>
      </c>
      <c r="C2728">
        <f t="shared" ca="1" si="171"/>
        <v>1.4107718025010763E-2</v>
      </c>
      <c r="D2728">
        <f t="shared" ca="1" si="171"/>
        <v>0.61852083977983086</v>
      </c>
      <c r="E2728">
        <f t="shared" ca="1" si="171"/>
        <v>2.7917826961894598E-2</v>
      </c>
      <c r="F2728">
        <f t="shared" ca="1" si="171"/>
        <v>0.81444755748186848</v>
      </c>
      <c r="G2728">
        <f t="shared" ca="1" si="171"/>
        <v>0.31091433391594314</v>
      </c>
      <c r="H2728">
        <f t="shared" ca="1" si="171"/>
        <v>0.37884110048207231</v>
      </c>
      <c r="I2728">
        <f t="shared" ca="1" si="171"/>
        <v>0.45436640740589729</v>
      </c>
      <c r="J2728">
        <f t="shared" ca="1" si="171"/>
        <v>0.2787929552362024</v>
      </c>
    </row>
    <row r="2729" spans="1:10" x14ac:dyDescent="0.25">
      <c r="A2729">
        <v>2727</v>
      </c>
      <c r="B2729">
        <f t="shared" ca="1" si="169"/>
        <v>0.87119611681032372</v>
      </c>
      <c r="C2729">
        <f t="shared" ca="1" si="171"/>
        <v>0.31092768281816352</v>
      </c>
      <c r="D2729">
        <f t="shared" ca="1" si="171"/>
        <v>0.82418245796253597</v>
      </c>
      <c r="E2729">
        <f t="shared" ca="1" si="171"/>
        <v>0.23670323658278025</v>
      </c>
      <c r="F2729">
        <f t="shared" ca="1" si="171"/>
        <v>0.39386952481141657</v>
      </c>
      <c r="G2729">
        <f t="shared" ca="1" si="171"/>
        <v>9.828066907113997E-2</v>
      </c>
      <c r="H2729">
        <f t="shared" ca="1" si="171"/>
        <v>0.32187514540616002</v>
      </c>
      <c r="I2729">
        <f t="shared" ca="1" si="171"/>
        <v>6.1526937234099743E-2</v>
      </c>
      <c r="J2729">
        <f t="shared" ca="1" si="171"/>
        <v>0.60494386856999571</v>
      </c>
    </row>
    <row r="2730" spans="1:10" x14ac:dyDescent="0.25">
      <c r="A2730">
        <v>2728</v>
      </c>
      <c r="B2730">
        <f t="shared" ca="1" si="169"/>
        <v>0.3936126253627481</v>
      </c>
      <c r="C2730">
        <f t="shared" ca="1" si="171"/>
        <v>0.81466333977341765</v>
      </c>
      <c r="D2730">
        <f t="shared" ca="1" si="171"/>
        <v>0.56294583287392874</v>
      </c>
      <c r="E2730">
        <f t="shared" ca="1" si="171"/>
        <v>0.29667960512646685</v>
      </c>
      <c r="F2730">
        <f t="shared" ca="1" si="171"/>
        <v>0.8086381477514657</v>
      </c>
      <c r="G2730">
        <f t="shared" ca="1" si="171"/>
        <v>0.25160366188776762</v>
      </c>
      <c r="H2730">
        <f t="shared" ca="1" si="171"/>
        <v>0.28615448992664472</v>
      </c>
      <c r="I2730">
        <f t="shared" ca="1" si="171"/>
        <v>0.57520848105844891</v>
      </c>
      <c r="J2730">
        <f t="shared" ca="1" si="171"/>
        <v>0.89678129359379111</v>
      </c>
    </row>
    <row r="2731" spans="1:10" x14ac:dyDescent="0.25">
      <c r="A2731">
        <v>2729</v>
      </c>
      <c r="B2731">
        <f t="shared" ca="1" si="169"/>
        <v>0.75489805509310293</v>
      </c>
      <c r="C2731">
        <f t="shared" ca="1" si="171"/>
        <v>0.85589677538918485</v>
      </c>
      <c r="D2731">
        <f t="shared" ca="1" si="171"/>
        <v>0.59690311388391593</v>
      </c>
      <c r="E2731">
        <f t="shared" ca="1" si="171"/>
        <v>0.95477356038863825</v>
      </c>
      <c r="F2731">
        <f t="shared" ca="1" si="171"/>
        <v>0.34107115662182863</v>
      </c>
      <c r="G2731">
        <f t="shared" ca="1" si="171"/>
        <v>0.54631008871427256</v>
      </c>
      <c r="H2731">
        <f t="shared" ca="1" si="171"/>
        <v>0.52633742563681662</v>
      </c>
      <c r="I2731">
        <f t="shared" ca="1" si="171"/>
        <v>0.70008128753300369</v>
      </c>
      <c r="J2731">
        <f t="shared" ca="1" si="171"/>
        <v>0.87816375451297046</v>
      </c>
    </row>
    <row r="2732" spans="1:10" x14ac:dyDescent="0.25">
      <c r="A2732">
        <v>2730</v>
      </c>
      <c r="B2732">
        <f t="shared" ca="1" si="169"/>
        <v>0.47929566161169479</v>
      </c>
      <c r="C2732">
        <f t="shared" ca="1" si="171"/>
        <v>0.55650519891732209</v>
      </c>
      <c r="D2732">
        <f t="shared" ca="1" si="171"/>
        <v>0.43510503234525233</v>
      </c>
      <c r="E2732">
        <f t="shared" ca="1" si="171"/>
        <v>0.81794465284121043</v>
      </c>
      <c r="F2732">
        <f t="shared" ca="1" si="171"/>
        <v>0.28870923522122149</v>
      </c>
      <c r="G2732">
        <f t="shared" ca="1" si="171"/>
        <v>0.7248917914627323</v>
      </c>
      <c r="H2732">
        <f t="shared" ca="1" si="171"/>
        <v>0.57551243295181109</v>
      </c>
      <c r="I2732">
        <f t="shared" ca="1" si="171"/>
        <v>0.14759494281877017</v>
      </c>
      <c r="J2732">
        <f t="shared" ca="1" si="171"/>
        <v>0.22589987014839974</v>
      </c>
    </row>
    <row r="2733" spans="1:10" x14ac:dyDescent="0.25">
      <c r="A2733">
        <v>2731</v>
      </c>
      <c r="B2733">
        <f t="shared" ca="1" si="169"/>
        <v>0.21875814679116223</v>
      </c>
      <c r="C2733">
        <f t="shared" ca="1" si="171"/>
        <v>0.88929403321570866</v>
      </c>
      <c r="D2733">
        <f t="shared" ca="1" si="171"/>
        <v>0.30909213725678708</v>
      </c>
      <c r="E2733">
        <f t="shared" ca="1" si="171"/>
        <v>0.10015526155497312</v>
      </c>
      <c r="F2733">
        <f t="shared" ca="1" si="171"/>
        <v>0.94482034278207827</v>
      </c>
      <c r="G2733">
        <f t="shared" ca="1" si="171"/>
        <v>0.9264559738691005</v>
      </c>
      <c r="H2733">
        <f t="shared" ca="1" si="171"/>
        <v>4.959203560099279E-2</v>
      </c>
      <c r="I2733">
        <f t="shared" ca="1" si="171"/>
        <v>0.58422510146066886</v>
      </c>
      <c r="J2733">
        <f t="shared" ca="1" si="171"/>
        <v>0.75925735293428609</v>
      </c>
    </row>
    <row r="2734" spans="1:10" x14ac:dyDescent="0.25">
      <c r="A2734">
        <v>2732</v>
      </c>
      <c r="B2734">
        <f t="shared" ca="1" si="169"/>
        <v>0.95042765836573118</v>
      </c>
      <c r="C2734">
        <f t="shared" ca="1" si="171"/>
        <v>0.38187154476397511</v>
      </c>
      <c r="D2734">
        <f t="shared" ca="1" si="171"/>
        <v>0.75416291177048167</v>
      </c>
      <c r="E2734">
        <f t="shared" ca="1" si="171"/>
        <v>0.10948841554744804</v>
      </c>
      <c r="F2734">
        <f t="shared" ca="1" si="171"/>
        <v>0.15315460324647101</v>
      </c>
      <c r="G2734">
        <f t="shared" ca="1" si="171"/>
        <v>8.2799670399901326E-2</v>
      </c>
      <c r="H2734">
        <f t="shared" ca="1" si="171"/>
        <v>0.7497718964570963</v>
      </c>
      <c r="I2734">
        <f t="shared" ca="1" si="171"/>
        <v>0.61756824224592566</v>
      </c>
      <c r="J2734">
        <f t="shared" ca="1" si="171"/>
        <v>4.2035828503995454E-2</v>
      </c>
    </row>
    <row r="2735" spans="1:10" x14ac:dyDescent="0.25">
      <c r="A2735">
        <v>2733</v>
      </c>
      <c r="B2735">
        <f t="shared" ca="1" si="169"/>
        <v>0.20349808637470157</v>
      </c>
      <c r="C2735">
        <f t="shared" ca="1" si="171"/>
        <v>0.70035712964826891</v>
      </c>
      <c r="D2735">
        <f t="shared" ca="1" si="171"/>
        <v>0.51857152851109778</v>
      </c>
      <c r="E2735">
        <f t="shared" ca="1" si="171"/>
        <v>0.86575918059491386</v>
      </c>
      <c r="F2735">
        <f t="shared" ca="1" si="171"/>
        <v>0.29130800298029791</v>
      </c>
      <c r="G2735">
        <f t="shared" ca="1" si="171"/>
        <v>0.11219694543713044</v>
      </c>
      <c r="H2735">
        <f t="shared" ca="1" si="171"/>
        <v>0.40054539585148508</v>
      </c>
      <c r="I2735">
        <f t="shared" ca="1" si="171"/>
        <v>0.92234779164024372</v>
      </c>
      <c r="J2735">
        <f t="shared" ca="1" si="171"/>
        <v>0.6133783784020721</v>
      </c>
    </row>
    <row r="2736" spans="1:10" x14ac:dyDescent="0.25">
      <c r="A2736">
        <v>2734</v>
      </c>
      <c r="B2736">
        <f t="shared" ca="1" si="169"/>
        <v>0.75463382202165685</v>
      </c>
      <c r="C2736">
        <f t="shared" ca="1" si="171"/>
        <v>0.73342928244638905</v>
      </c>
      <c r="D2736">
        <f t="shared" ca="1" si="171"/>
        <v>0.86568530149210798</v>
      </c>
      <c r="E2736">
        <f t="shared" ca="1" si="171"/>
        <v>0.12029847969009111</v>
      </c>
      <c r="F2736">
        <f t="shared" ca="1" si="171"/>
        <v>0.79206553939465862</v>
      </c>
      <c r="G2736">
        <f t="shared" ca="1" si="171"/>
        <v>0.67507315284590763</v>
      </c>
      <c r="H2736">
        <f t="shared" ca="1" si="171"/>
        <v>0.14825013326340541</v>
      </c>
      <c r="I2736">
        <f t="shared" ca="1" si="171"/>
        <v>0.30444089666861052</v>
      </c>
      <c r="J2736">
        <f t="shared" ca="1" si="171"/>
        <v>0.53832926048053698</v>
      </c>
    </row>
    <row r="2737" spans="1:10" x14ac:dyDescent="0.25">
      <c r="A2737">
        <v>2735</v>
      </c>
      <c r="B2737">
        <f t="shared" ca="1" si="169"/>
        <v>0.21986737180292848</v>
      </c>
      <c r="C2737">
        <f t="shared" ca="1" si="171"/>
        <v>7.1631841711550237E-2</v>
      </c>
      <c r="D2737">
        <f t="shared" ca="1" si="171"/>
        <v>0.99809227536480383</v>
      </c>
      <c r="E2737">
        <f t="shared" ca="1" si="171"/>
        <v>0.51548822769824842</v>
      </c>
      <c r="F2737">
        <f t="shared" ca="1" si="171"/>
        <v>0.8782312438987202</v>
      </c>
      <c r="G2737">
        <f t="shared" ca="1" si="171"/>
        <v>0.67764286394456863</v>
      </c>
      <c r="H2737">
        <f t="shared" ca="1" si="171"/>
        <v>0.7760246276292333</v>
      </c>
      <c r="I2737">
        <f t="shared" ca="1" si="171"/>
        <v>0.77122079408632771</v>
      </c>
      <c r="J2737">
        <f t="shared" ca="1" si="171"/>
        <v>0.41718650271805857</v>
      </c>
    </row>
    <row r="2738" spans="1:10" x14ac:dyDescent="0.25">
      <c r="A2738">
        <v>2736</v>
      </c>
      <c r="B2738">
        <f t="shared" ca="1" si="169"/>
        <v>0.61082623903117117</v>
      </c>
      <c r="C2738">
        <f t="shared" ca="1" si="171"/>
        <v>0.4064025977088972</v>
      </c>
      <c r="D2738">
        <f t="shared" ca="1" si="171"/>
        <v>0.74471874026059215</v>
      </c>
      <c r="E2738">
        <f t="shared" ca="1" si="171"/>
        <v>4.6451149302931816E-2</v>
      </c>
      <c r="F2738">
        <f t="shared" ca="1" si="171"/>
        <v>6.284581124377131E-2</v>
      </c>
      <c r="G2738">
        <f t="shared" ca="1" si="171"/>
        <v>0.56147490521738574</v>
      </c>
      <c r="H2738">
        <f t="shared" ca="1" si="171"/>
        <v>0.17000057418092518</v>
      </c>
      <c r="I2738">
        <f t="shared" ca="1" si="171"/>
        <v>0.78265465018945934</v>
      </c>
      <c r="J2738">
        <f t="shared" ca="1" si="171"/>
        <v>0.44499827083352206</v>
      </c>
    </row>
    <row r="2739" spans="1:10" x14ac:dyDescent="0.25">
      <c r="A2739">
        <v>2737</v>
      </c>
      <c r="B2739">
        <f t="shared" ca="1" si="169"/>
        <v>0.44524843846763595</v>
      </c>
      <c r="C2739">
        <f t="shared" ca="1" si="171"/>
        <v>0.4092171543845623</v>
      </c>
      <c r="D2739">
        <f t="shared" ca="1" si="171"/>
        <v>0.23925997443394975</v>
      </c>
      <c r="E2739">
        <f t="shared" ca="1" si="171"/>
        <v>0.81992654745701399</v>
      </c>
      <c r="F2739">
        <f t="shared" ca="1" si="171"/>
        <v>0.21291352622592918</v>
      </c>
      <c r="G2739">
        <f t="shared" ca="1" si="171"/>
        <v>6.9641449305763437E-2</v>
      </c>
      <c r="H2739">
        <f t="shared" ca="1" si="171"/>
        <v>0.9864183633867325</v>
      </c>
      <c r="I2739">
        <f t="shared" ca="1" si="171"/>
        <v>0.12015446014984488</v>
      </c>
      <c r="J2739">
        <f t="shared" ca="1" si="171"/>
        <v>6.3979487982218308E-2</v>
      </c>
    </row>
    <row r="2740" spans="1:10" x14ac:dyDescent="0.25">
      <c r="A2740">
        <v>2738</v>
      </c>
      <c r="B2740">
        <f t="shared" ca="1" si="169"/>
        <v>0.30813382489937202</v>
      </c>
      <c r="C2740">
        <f t="shared" ref="C2740:J2754" ca="1" si="172">RAND()</f>
        <v>6.6539142091828762E-2</v>
      </c>
      <c r="D2740">
        <f t="shared" ca="1" si="172"/>
        <v>0.68318194258140297</v>
      </c>
      <c r="E2740">
        <f t="shared" ca="1" si="172"/>
        <v>0.66492357187761419</v>
      </c>
      <c r="F2740">
        <f t="shared" ca="1" si="172"/>
        <v>0.21653275291047813</v>
      </c>
      <c r="G2740">
        <f t="shared" ca="1" si="172"/>
        <v>0.16559799825579591</v>
      </c>
      <c r="H2740">
        <f t="shared" ca="1" si="172"/>
        <v>0.34760703760135214</v>
      </c>
      <c r="I2740">
        <f t="shared" ca="1" si="172"/>
        <v>0.17938906717627157</v>
      </c>
      <c r="J2740">
        <f t="shared" ca="1" si="172"/>
        <v>6.187194341478186E-4</v>
      </c>
    </row>
    <row r="2741" spans="1:10" x14ac:dyDescent="0.25">
      <c r="A2741">
        <v>2739</v>
      </c>
      <c r="B2741">
        <f t="shared" ca="1" si="169"/>
        <v>0.45976495727616951</v>
      </c>
      <c r="C2741">
        <f t="shared" ca="1" si="172"/>
        <v>0.5656984053169406</v>
      </c>
      <c r="D2741">
        <f t="shared" ca="1" si="172"/>
        <v>0.82606571581648702</v>
      </c>
      <c r="E2741">
        <f t="shared" ca="1" si="172"/>
        <v>0.61143280018562551</v>
      </c>
      <c r="F2741">
        <f t="shared" ca="1" si="172"/>
        <v>0.30270513853944159</v>
      </c>
      <c r="G2741">
        <f t="shared" ca="1" si="172"/>
        <v>0.33317157525932506</v>
      </c>
      <c r="H2741">
        <f t="shared" ca="1" si="172"/>
        <v>0.72434746585991638</v>
      </c>
      <c r="I2741">
        <f t="shared" ca="1" si="172"/>
        <v>0.35425974852611553</v>
      </c>
      <c r="J2741">
        <f t="shared" ca="1" si="172"/>
        <v>0.52393969787220318</v>
      </c>
    </row>
    <row r="2742" spans="1:10" x14ac:dyDescent="0.25">
      <c r="A2742">
        <v>2740</v>
      </c>
      <c r="B2742">
        <f t="shared" ca="1" si="169"/>
        <v>0.58752184865459323</v>
      </c>
      <c r="C2742">
        <f t="shared" ca="1" si="172"/>
        <v>0.70814414086559729</v>
      </c>
      <c r="D2742">
        <f t="shared" ca="1" si="172"/>
        <v>3.3384050045789482E-2</v>
      </c>
      <c r="E2742">
        <f t="shared" ca="1" si="172"/>
        <v>0.71128332131510352</v>
      </c>
      <c r="F2742">
        <f t="shared" ca="1" si="172"/>
        <v>0.17940705579936178</v>
      </c>
      <c r="G2742">
        <f t="shared" ca="1" si="172"/>
        <v>0.80636889637415077</v>
      </c>
      <c r="H2742">
        <f t="shared" ca="1" si="172"/>
        <v>7.781993207102067E-2</v>
      </c>
      <c r="I2742">
        <f t="shared" ca="1" si="172"/>
        <v>0.33108785454372591</v>
      </c>
      <c r="J2742">
        <f t="shared" ca="1" si="172"/>
        <v>0.60408562761685036</v>
      </c>
    </row>
    <row r="2743" spans="1:10" x14ac:dyDescent="0.25">
      <c r="A2743">
        <v>2741</v>
      </c>
      <c r="B2743">
        <f t="shared" ca="1" si="169"/>
        <v>0.67365690781058518</v>
      </c>
      <c r="C2743">
        <f t="shared" ca="1" si="172"/>
        <v>0.90991552299355483</v>
      </c>
      <c r="D2743">
        <f t="shared" ca="1" si="172"/>
        <v>0.27215557266125023</v>
      </c>
      <c r="E2743">
        <f t="shared" ca="1" si="172"/>
        <v>0.91818718421591006</v>
      </c>
      <c r="F2743">
        <f t="shared" ca="1" si="172"/>
        <v>0.53231590221382419</v>
      </c>
      <c r="G2743">
        <f t="shared" ca="1" si="172"/>
        <v>0.80235702861827363</v>
      </c>
      <c r="H2743">
        <f t="shared" ca="1" si="172"/>
        <v>0.32498022050851383</v>
      </c>
      <c r="I2743">
        <f t="shared" ca="1" si="172"/>
        <v>0.31658030881906674</v>
      </c>
      <c r="J2743">
        <f t="shared" ca="1" si="172"/>
        <v>0.48014856776451487</v>
      </c>
    </row>
    <row r="2744" spans="1:10" x14ac:dyDescent="0.25">
      <c r="A2744">
        <v>2742</v>
      </c>
      <c r="B2744">
        <f t="shared" ca="1" si="169"/>
        <v>0.23512264571006669</v>
      </c>
      <c r="C2744">
        <f t="shared" ca="1" si="172"/>
        <v>8.9928605997989797E-2</v>
      </c>
      <c r="D2744">
        <f t="shared" ca="1" si="172"/>
        <v>0.81509027813496726</v>
      </c>
      <c r="E2744">
        <f t="shared" ca="1" si="172"/>
        <v>0.49207851359959176</v>
      </c>
      <c r="F2744">
        <f t="shared" ca="1" si="172"/>
        <v>0.1768703967335763</v>
      </c>
      <c r="G2744">
        <f t="shared" ca="1" si="172"/>
        <v>0.20144022281541252</v>
      </c>
      <c r="H2744">
        <f t="shared" ca="1" si="172"/>
        <v>8.4554495800161944E-2</v>
      </c>
      <c r="I2744">
        <f t="shared" ca="1" si="172"/>
        <v>0.99648387150526185</v>
      </c>
      <c r="J2744">
        <f t="shared" ca="1" si="172"/>
        <v>0.47384699697654709</v>
      </c>
    </row>
    <row r="2745" spans="1:10" x14ac:dyDescent="0.25">
      <c r="A2745">
        <v>2743</v>
      </c>
      <c r="B2745">
        <f t="shared" ca="1" si="169"/>
        <v>0.16796339047306708</v>
      </c>
      <c r="C2745">
        <f t="shared" ca="1" si="172"/>
        <v>0.71153194648063522</v>
      </c>
      <c r="D2745">
        <f t="shared" ca="1" si="172"/>
        <v>0.25358899051593631</v>
      </c>
      <c r="E2745">
        <f t="shared" ca="1" si="172"/>
        <v>1.2699368527674726E-2</v>
      </c>
      <c r="F2745">
        <f t="shared" ca="1" si="172"/>
        <v>0.49874378508433859</v>
      </c>
      <c r="G2745">
        <f t="shared" ca="1" si="172"/>
        <v>0.81333677285174</v>
      </c>
      <c r="H2745">
        <f t="shared" ca="1" si="172"/>
        <v>0.1574610495250014</v>
      </c>
      <c r="I2745">
        <f t="shared" ca="1" si="172"/>
        <v>0.63112375421496281</v>
      </c>
      <c r="J2745">
        <f t="shared" ca="1" si="172"/>
        <v>0.16182299569614089</v>
      </c>
    </row>
    <row r="2746" spans="1:10" x14ac:dyDescent="0.25">
      <c r="A2746">
        <v>2744</v>
      </c>
      <c r="B2746">
        <f t="shared" ca="1" si="169"/>
        <v>0.1450882761881771</v>
      </c>
      <c r="C2746">
        <f t="shared" ca="1" si="172"/>
        <v>0.68061054819913314</v>
      </c>
      <c r="D2746">
        <f t="shared" ca="1" si="172"/>
        <v>0.21168302665352978</v>
      </c>
      <c r="E2746">
        <f t="shared" ca="1" si="172"/>
        <v>1.4567620989489605E-2</v>
      </c>
      <c r="F2746">
        <f t="shared" ca="1" si="172"/>
        <v>0.554945400169914</v>
      </c>
      <c r="G2746">
        <f t="shared" ca="1" si="172"/>
        <v>0.20920679998093461</v>
      </c>
      <c r="H2746">
        <f t="shared" ca="1" si="172"/>
        <v>0.30960812960662476</v>
      </c>
      <c r="I2746">
        <f t="shared" ca="1" si="172"/>
        <v>7.2593075216621616E-2</v>
      </c>
      <c r="J2746">
        <f t="shared" ca="1" si="172"/>
        <v>0.73001957292112407</v>
      </c>
    </row>
    <row r="2747" spans="1:10" x14ac:dyDescent="0.25">
      <c r="A2747">
        <v>2745</v>
      </c>
      <c r="B2747">
        <f t="shared" ca="1" si="169"/>
        <v>0.45416643763026299</v>
      </c>
      <c r="C2747">
        <f t="shared" ca="1" si="172"/>
        <v>0.428858560190295</v>
      </c>
      <c r="D2747">
        <f t="shared" ca="1" si="172"/>
        <v>0.93913167827132049</v>
      </c>
      <c r="E2747">
        <f t="shared" ca="1" si="172"/>
        <v>0.68590615207867034</v>
      </c>
      <c r="F2747">
        <f t="shared" ca="1" si="172"/>
        <v>0.25839969300570753</v>
      </c>
      <c r="G2747">
        <f t="shared" ca="1" si="172"/>
        <v>0.96398992826138119</v>
      </c>
      <c r="H2747">
        <f t="shared" ca="1" si="172"/>
        <v>0.91561522720454169</v>
      </c>
      <c r="I2747">
        <f t="shared" ca="1" si="172"/>
        <v>0.73853114533163833</v>
      </c>
      <c r="J2747">
        <f t="shared" ca="1" si="172"/>
        <v>0.73357040891673342</v>
      </c>
    </row>
    <row r="2748" spans="1:10" x14ac:dyDescent="0.25">
      <c r="A2748">
        <v>2746</v>
      </c>
      <c r="B2748">
        <f t="shared" ca="1" si="169"/>
        <v>0.82040117606558516</v>
      </c>
      <c r="C2748">
        <f t="shared" ca="1" si="172"/>
        <v>0.58788881924422154</v>
      </c>
      <c r="D2748">
        <f t="shared" ca="1" si="172"/>
        <v>3.0160456592641993E-2</v>
      </c>
      <c r="E2748">
        <f t="shared" ca="1" si="172"/>
        <v>0.12665692176001064</v>
      </c>
      <c r="F2748">
        <f t="shared" ca="1" si="172"/>
        <v>0.38731335161293023</v>
      </c>
      <c r="G2748">
        <f t="shared" ca="1" si="172"/>
        <v>8.7262418675037812E-2</v>
      </c>
      <c r="H2748">
        <f t="shared" ca="1" si="172"/>
        <v>0.73074888029900631</v>
      </c>
      <c r="I2748">
        <f t="shared" ca="1" si="172"/>
        <v>0.93758876191941587</v>
      </c>
      <c r="J2748">
        <f t="shared" ca="1" si="172"/>
        <v>0.85485784844224344</v>
      </c>
    </row>
    <row r="2749" spans="1:10" x14ac:dyDescent="0.25">
      <c r="A2749">
        <v>2747</v>
      </c>
      <c r="B2749">
        <f t="shared" ca="1" si="169"/>
        <v>0.12188348408629701</v>
      </c>
      <c r="C2749">
        <f t="shared" ca="1" si="172"/>
        <v>0.50447676524363561</v>
      </c>
      <c r="D2749">
        <f t="shared" ca="1" si="172"/>
        <v>0.47292287584453552</v>
      </c>
      <c r="E2749">
        <f t="shared" ca="1" si="172"/>
        <v>0.90847515314237348</v>
      </c>
      <c r="F2749">
        <f t="shared" ca="1" si="172"/>
        <v>0.67453773605508449</v>
      </c>
      <c r="G2749">
        <f t="shared" ca="1" si="172"/>
        <v>0.29103659440581975</v>
      </c>
      <c r="H2749">
        <f t="shared" ca="1" si="172"/>
        <v>6.8656845460635108E-2</v>
      </c>
      <c r="I2749">
        <f t="shared" ca="1" si="172"/>
        <v>0.1531441190892554</v>
      </c>
      <c r="J2749">
        <f t="shared" ca="1" si="172"/>
        <v>0.8678668243143941</v>
      </c>
    </row>
    <row r="2750" spans="1:10" x14ac:dyDescent="0.25">
      <c r="A2750">
        <v>2748</v>
      </c>
      <c r="B2750">
        <f t="shared" ca="1" si="169"/>
        <v>0.12859399073579125</v>
      </c>
      <c r="C2750">
        <f t="shared" ca="1" si="172"/>
        <v>0.64140522237973141</v>
      </c>
      <c r="D2750">
        <f t="shared" ca="1" si="172"/>
        <v>0.21848138734473666</v>
      </c>
      <c r="E2750">
        <f t="shared" ca="1" si="172"/>
        <v>0.38537261374192089</v>
      </c>
      <c r="F2750">
        <f t="shared" ca="1" si="172"/>
        <v>0.59563069001179159</v>
      </c>
      <c r="G2750">
        <f t="shared" ca="1" si="172"/>
        <v>0.81137873548390638</v>
      </c>
      <c r="H2750">
        <f t="shared" ca="1" si="172"/>
        <v>0.74577326135098188</v>
      </c>
      <c r="I2750">
        <f t="shared" ca="1" si="172"/>
        <v>0.50792628639393822</v>
      </c>
      <c r="J2750">
        <f t="shared" ca="1" si="172"/>
        <v>8.7678158665864703E-2</v>
      </c>
    </row>
    <row r="2751" spans="1:10" x14ac:dyDescent="0.25">
      <c r="A2751">
        <v>2749</v>
      </c>
      <c r="B2751">
        <f t="shared" ca="1" si="169"/>
        <v>0.72989160778787832</v>
      </c>
      <c r="C2751">
        <f t="shared" ca="1" si="172"/>
        <v>0.64004375855982421</v>
      </c>
      <c r="D2751">
        <f t="shared" ca="1" si="172"/>
        <v>5.7986143051985128E-2</v>
      </c>
      <c r="E2751">
        <f t="shared" ca="1" si="172"/>
        <v>0.96959272407962549</v>
      </c>
      <c r="F2751">
        <f t="shared" ca="1" si="172"/>
        <v>0.55141492585962792</v>
      </c>
      <c r="G2751">
        <f t="shared" ca="1" si="172"/>
        <v>0.71992826856799619</v>
      </c>
      <c r="H2751">
        <f t="shared" ca="1" si="172"/>
        <v>0.64444840483838095</v>
      </c>
      <c r="I2751">
        <f t="shared" ca="1" si="172"/>
        <v>0.19653873545736755</v>
      </c>
      <c r="J2751">
        <f t="shared" ca="1" si="172"/>
        <v>0.9093028670582648</v>
      </c>
    </row>
    <row r="2752" spans="1:10" x14ac:dyDescent="0.25">
      <c r="A2752">
        <v>2750</v>
      </c>
      <c r="B2752">
        <f t="shared" ca="1" si="169"/>
        <v>0.35817206436030813</v>
      </c>
      <c r="C2752">
        <f t="shared" ca="1" si="172"/>
        <v>0.99686457431635167</v>
      </c>
      <c r="D2752">
        <f t="shared" ca="1" si="172"/>
        <v>0.43765979315231629</v>
      </c>
      <c r="E2752">
        <f t="shared" ca="1" si="172"/>
        <v>0.67285626786679587</v>
      </c>
      <c r="F2752">
        <f t="shared" ca="1" si="172"/>
        <v>0.83012981921446005</v>
      </c>
      <c r="G2752">
        <f t="shared" ca="1" si="172"/>
        <v>0.45249759165409542</v>
      </c>
      <c r="H2752">
        <f t="shared" ca="1" si="172"/>
        <v>0.24549484081079609</v>
      </c>
      <c r="I2752">
        <f t="shared" ca="1" si="172"/>
        <v>0.54935045525177129</v>
      </c>
      <c r="J2752">
        <f t="shared" ca="1" si="172"/>
        <v>0.45788170586578614</v>
      </c>
    </row>
    <row r="2753" spans="1:10" x14ac:dyDescent="0.25">
      <c r="A2753">
        <v>2751</v>
      </c>
      <c r="B2753">
        <f t="shared" ca="1" si="169"/>
        <v>0.80833560160447993</v>
      </c>
      <c r="C2753">
        <f t="shared" ca="1" si="172"/>
        <v>0.78769846887255257</v>
      </c>
      <c r="D2753">
        <f t="shared" ca="1" si="172"/>
        <v>0.27563778993235299</v>
      </c>
      <c r="E2753">
        <f t="shared" ca="1" si="172"/>
        <v>0.86261959119728426</v>
      </c>
      <c r="F2753">
        <f t="shared" ca="1" si="172"/>
        <v>0.21089806019497048</v>
      </c>
      <c r="G2753">
        <f t="shared" ca="1" si="172"/>
        <v>0.68799495965209689</v>
      </c>
      <c r="H2753">
        <f t="shared" ca="1" si="172"/>
        <v>0.57705332912556029</v>
      </c>
      <c r="I2753">
        <f t="shared" ca="1" si="172"/>
        <v>7.1826555766279165E-2</v>
      </c>
      <c r="J2753">
        <f t="shared" ca="1" si="172"/>
        <v>0.91723830291026021</v>
      </c>
    </row>
    <row r="2754" spans="1:10" x14ac:dyDescent="0.25">
      <c r="A2754">
        <v>2752</v>
      </c>
      <c r="B2754">
        <f t="shared" ca="1" si="169"/>
        <v>0.45683201462264134</v>
      </c>
      <c r="C2754">
        <f t="shared" ca="1" si="172"/>
        <v>0.64338645794459726</v>
      </c>
      <c r="D2754">
        <f t="shared" ca="1" si="172"/>
        <v>0.41019117396646221</v>
      </c>
      <c r="E2754">
        <f t="shared" ca="1" si="172"/>
        <v>0.95410291108064427</v>
      </c>
      <c r="F2754">
        <f t="shared" ca="1" si="172"/>
        <v>0.26505636257659448</v>
      </c>
      <c r="G2754">
        <f t="shared" ca="1" si="172"/>
        <v>0.78152323860262463</v>
      </c>
      <c r="H2754">
        <f t="shared" ca="1" si="172"/>
        <v>0.30599748883790256</v>
      </c>
      <c r="I2754">
        <f t="shared" ca="1" si="172"/>
        <v>0.97591750185522164</v>
      </c>
      <c r="J2754">
        <f t="shared" ca="1" si="172"/>
        <v>0.79475016976159574</v>
      </c>
    </row>
    <row r="2755" spans="1:10" x14ac:dyDescent="0.25">
      <c r="A2755">
        <v>2753</v>
      </c>
      <c r="B2755">
        <f t="shared" ref="B2755:J2818" ca="1" si="173">RAND()</f>
        <v>0.25027974513954143</v>
      </c>
      <c r="C2755">
        <f t="shared" ca="1" si="173"/>
        <v>0.81088618604957752</v>
      </c>
      <c r="D2755">
        <f t="shared" ca="1" si="173"/>
        <v>0.71043630252011736</v>
      </c>
      <c r="E2755">
        <f t="shared" ca="1" si="173"/>
        <v>0.62314638319449667</v>
      </c>
      <c r="F2755">
        <f t="shared" ca="1" si="173"/>
        <v>0.54334696536710136</v>
      </c>
      <c r="G2755">
        <f t="shared" ca="1" si="173"/>
        <v>0.47756523115402127</v>
      </c>
      <c r="H2755">
        <f t="shared" ca="1" si="173"/>
        <v>0.70289412092912584</v>
      </c>
      <c r="I2755">
        <f t="shared" ca="1" si="173"/>
        <v>0.93818395488912953</v>
      </c>
      <c r="J2755">
        <f t="shared" ca="1" si="173"/>
        <v>0.35970780629162913</v>
      </c>
    </row>
    <row r="2756" spans="1:10" x14ac:dyDescent="0.25">
      <c r="A2756">
        <v>2754</v>
      </c>
      <c r="B2756">
        <f t="shared" ca="1" si="173"/>
        <v>0.5472384348591065</v>
      </c>
      <c r="C2756">
        <f t="shared" ca="1" si="173"/>
        <v>0.65775754373149731</v>
      </c>
      <c r="D2756">
        <f t="shared" ca="1" si="173"/>
        <v>0.62158205495760133</v>
      </c>
      <c r="E2756">
        <f t="shared" ca="1" si="173"/>
        <v>0.23075183503280317</v>
      </c>
      <c r="F2756">
        <f t="shared" ca="1" si="173"/>
        <v>0.6403877613526846</v>
      </c>
      <c r="G2756">
        <f t="shared" ca="1" si="173"/>
        <v>0.4644814472524581</v>
      </c>
      <c r="H2756">
        <f t="shared" ca="1" si="173"/>
        <v>0.32905740601703592</v>
      </c>
      <c r="I2756">
        <f t="shared" ca="1" si="173"/>
        <v>0.6639241082869225</v>
      </c>
      <c r="J2756">
        <f t="shared" ca="1" si="173"/>
        <v>0.69320708714258017</v>
      </c>
    </row>
    <row r="2757" spans="1:10" x14ac:dyDescent="0.25">
      <c r="A2757">
        <v>2755</v>
      </c>
      <c r="B2757">
        <f t="shared" ca="1" si="173"/>
        <v>0.53473925778271836</v>
      </c>
      <c r="C2757">
        <f t="shared" ca="1" si="173"/>
        <v>7.4563922569409247E-2</v>
      </c>
      <c r="D2757">
        <f t="shared" ca="1" si="173"/>
        <v>0.5075075506079032</v>
      </c>
      <c r="E2757">
        <f t="shared" ca="1" si="173"/>
        <v>0.56109781695002381</v>
      </c>
      <c r="F2757">
        <f t="shared" ca="1" si="173"/>
        <v>0.49417557839067816</v>
      </c>
      <c r="G2757">
        <f t="shared" ca="1" si="173"/>
        <v>0.14874365467130746</v>
      </c>
      <c r="H2757">
        <f t="shared" ca="1" si="173"/>
        <v>0.48170421209336345</v>
      </c>
      <c r="I2757">
        <f t="shared" ca="1" si="173"/>
        <v>0.59812932931582008</v>
      </c>
      <c r="J2757">
        <f t="shared" ca="1" si="173"/>
        <v>0.16174378761024966</v>
      </c>
    </row>
    <row r="2758" spans="1:10" x14ac:dyDescent="0.25">
      <c r="A2758">
        <v>2756</v>
      </c>
      <c r="B2758">
        <f t="shared" ca="1" si="173"/>
        <v>0.84102020527777854</v>
      </c>
      <c r="C2758">
        <f t="shared" ca="1" si="173"/>
        <v>0.83189565794515796</v>
      </c>
      <c r="D2758">
        <f t="shared" ca="1" si="173"/>
        <v>0.83350471279073413</v>
      </c>
      <c r="E2758">
        <f t="shared" ca="1" si="173"/>
        <v>0.95020929310921165</v>
      </c>
      <c r="F2758">
        <f t="shared" ca="1" si="173"/>
        <v>0.73085627627531569</v>
      </c>
      <c r="G2758">
        <f t="shared" ca="1" si="173"/>
        <v>5.4491105550278696E-2</v>
      </c>
      <c r="H2758">
        <f t="shared" ca="1" si="173"/>
        <v>0.34446758602556238</v>
      </c>
      <c r="I2758">
        <f t="shared" ca="1" si="173"/>
        <v>0.97092972605476924</v>
      </c>
      <c r="J2758">
        <f t="shared" ca="1" si="173"/>
        <v>0.90528958612698518</v>
      </c>
    </row>
    <row r="2759" spans="1:10" x14ac:dyDescent="0.25">
      <c r="A2759">
        <v>2757</v>
      </c>
      <c r="B2759">
        <f t="shared" ca="1" si="173"/>
        <v>0.26364103008083739</v>
      </c>
      <c r="C2759">
        <f t="shared" ca="1" si="173"/>
        <v>0.37528658946067739</v>
      </c>
      <c r="D2759">
        <f t="shared" ca="1" si="173"/>
        <v>0.48244262768258783</v>
      </c>
      <c r="E2759">
        <f t="shared" ca="1" si="173"/>
        <v>0.2528927765778396</v>
      </c>
      <c r="F2759">
        <f t="shared" ca="1" si="173"/>
        <v>0.73619184224179945</v>
      </c>
      <c r="G2759">
        <f t="shared" ca="1" si="173"/>
        <v>0.80501236984082802</v>
      </c>
      <c r="H2759">
        <f t="shared" ca="1" si="173"/>
        <v>0.61516330747073367</v>
      </c>
      <c r="I2759">
        <f t="shared" ca="1" si="173"/>
        <v>0.66582750709215643</v>
      </c>
      <c r="J2759">
        <f t="shared" ca="1" si="173"/>
        <v>0.1201819214641785</v>
      </c>
    </row>
    <row r="2760" spans="1:10" x14ac:dyDescent="0.25">
      <c r="A2760">
        <v>2758</v>
      </c>
      <c r="B2760">
        <f t="shared" ca="1" si="173"/>
        <v>0.46988931716764148</v>
      </c>
      <c r="C2760">
        <f t="shared" ca="1" si="173"/>
        <v>0.43067447429201589</v>
      </c>
      <c r="D2760">
        <f t="shared" ca="1" si="173"/>
        <v>0.77335401372229862</v>
      </c>
      <c r="E2760">
        <f t="shared" ca="1" si="173"/>
        <v>0.44893382382179337</v>
      </c>
      <c r="F2760">
        <f t="shared" ca="1" si="173"/>
        <v>0.9589133096589566</v>
      </c>
      <c r="G2760">
        <f t="shared" ca="1" si="173"/>
        <v>0.53509833755110781</v>
      </c>
      <c r="H2760">
        <f t="shared" ca="1" si="173"/>
        <v>0.88994709629944557</v>
      </c>
      <c r="I2760">
        <f t="shared" ca="1" si="173"/>
        <v>0.20688051234637805</v>
      </c>
      <c r="J2760">
        <f t="shared" ca="1" si="173"/>
        <v>1.8020923354583052E-2</v>
      </c>
    </row>
    <row r="2761" spans="1:10" x14ac:dyDescent="0.25">
      <c r="A2761">
        <v>2759</v>
      </c>
      <c r="B2761">
        <f t="shared" ca="1" si="173"/>
        <v>3.7735857254408312E-2</v>
      </c>
      <c r="C2761">
        <f t="shared" ca="1" si="173"/>
        <v>0.3332314293293076</v>
      </c>
      <c r="D2761">
        <f t="shared" ca="1" si="173"/>
        <v>0.8576932452194822</v>
      </c>
      <c r="E2761">
        <f t="shared" ca="1" si="173"/>
        <v>0.3816294925960183</v>
      </c>
      <c r="F2761">
        <f t="shared" ca="1" si="173"/>
        <v>0.87287762982821337</v>
      </c>
      <c r="G2761">
        <f t="shared" ca="1" si="173"/>
        <v>3.8699208087633608E-2</v>
      </c>
      <c r="H2761">
        <f t="shared" ca="1" si="173"/>
        <v>0.78750342961352104</v>
      </c>
      <c r="I2761">
        <f t="shared" ca="1" si="173"/>
        <v>0.94265972029868728</v>
      </c>
      <c r="J2761">
        <f t="shared" ca="1" si="173"/>
        <v>0.76659751122692221</v>
      </c>
    </row>
    <row r="2762" spans="1:10" x14ac:dyDescent="0.25">
      <c r="A2762">
        <v>2760</v>
      </c>
      <c r="B2762">
        <f t="shared" ca="1" si="173"/>
        <v>0.78679435591985314</v>
      </c>
      <c r="C2762">
        <f t="shared" ca="1" si="173"/>
        <v>0.389947574370754</v>
      </c>
      <c r="D2762">
        <f t="shared" ca="1" si="173"/>
        <v>0.44849666044363523</v>
      </c>
      <c r="E2762">
        <f t="shared" ca="1" si="173"/>
        <v>6.8686864292101579E-2</v>
      </c>
      <c r="F2762">
        <f t="shared" ca="1" si="173"/>
        <v>0.16848118802831535</v>
      </c>
      <c r="G2762">
        <f t="shared" ca="1" si="173"/>
        <v>0.3593748922216371</v>
      </c>
      <c r="H2762">
        <f t="shared" ca="1" si="173"/>
        <v>0.90369246255552826</v>
      </c>
      <c r="I2762">
        <f t="shared" ca="1" si="173"/>
        <v>0.83522160020232428</v>
      </c>
      <c r="J2762">
        <f t="shared" ca="1" si="173"/>
        <v>0.49664441682351357</v>
      </c>
    </row>
    <row r="2763" spans="1:10" x14ac:dyDescent="0.25">
      <c r="A2763">
        <v>2761</v>
      </c>
      <c r="B2763">
        <f t="shared" ca="1" si="173"/>
        <v>0.80818218622479299</v>
      </c>
      <c r="C2763">
        <f t="shared" ca="1" si="173"/>
        <v>0.43639612182183118</v>
      </c>
      <c r="D2763">
        <f t="shared" ca="1" si="173"/>
        <v>0.7062700731326419</v>
      </c>
      <c r="E2763">
        <f t="shared" ca="1" si="173"/>
        <v>0.90723147915322244</v>
      </c>
      <c r="F2763">
        <f t="shared" ca="1" si="173"/>
        <v>0.93736373374995274</v>
      </c>
      <c r="G2763">
        <f t="shared" ca="1" si="173"/>
        <v>0.40379125129042992</v>
      </c>
      <c r="H2763">
        <f t="shared" ca="1" si="173"/>
        <v>0.96196160636310701</v>
      </c>
      <c r="I2763">
        <f t="shared" ca="1" si="173"/>
        <v>0.38454692344160546</v>
      </c>
      <c r="J2763">
        <f t="shared" ca="1" si="173"/>
        <v>0.76254124150603464</v>
      </c>
    </row>
    <row r="2764" spans="1:10" x14ac:dyDescent="0.25">
      <c r="A2764">
        <v>2762</v>
      </c>
      <c r="B2764">
        <f t="shared" ca="1" si="173"/>
        <v>0.78894779499878986</v>
      </c>
      <c r="C2764">
        <f t="shared" ca="1" si="173"/>
        <v>0.73440653244142107</v>
      </c>
      <c r="D2764">
        <f t="shared" ca="1" si="173"/>
        <v>0.8084414185301626</v>
      </c>
      <c r="E2764">
        <f t="shared" ca="1" si="173"/>
        <v>0.78834282218058815</v>
      </c>
      <c r="F2764">
        <f t="shared" ca="1" si="173"/>
        <v>2.668928671813231E-3</v>
      </c>
      <c r="G2764">
        <f t="shared" ca="1" si="173"/>
        <v>0.35689207494558639</v>
      </c>
      <c r="H2764">
        <f t="shared" ca="1" si="173"/>
        <v>0.60914006812140853</v>
      </c>
      <c r="I2764">
        <f t="shared" ca="1" si="173"/>
        <v>0.43700194273493043</v>
      </c>
      <c r="J2764">
        <f t="shared" ca="1" si="173"/>
        <v>0.26062434251495614</v>
      </c>
    </row>
    <row r="2765" spans="1:10" x14ac:dyDescent="0.25">
      <c r="A2765">
        <v>2763</v>
      </c>
      <c r="B2765">
        <f t="shared" ca="1" si="173"/>
        <v>0.21981323486975124</v>
      </c>
      <c r="C2765">
        <f t="shared" ca="1" si="173"/>
        <v>0.70484248661807924</v>
      </c>
      <c r="D2765">
        <f t="shared" ca="1" si="173"/>
        <v>0.48179674714733745</v>
      </c>
      <c r="E2765">
        <f t="shared" ca="1" si="173"/>
        <v>7.0972408674427556E-2</v>
      </c>
      <c r="F2765">
        <f t="shared" ca="1" si="173"/>
        <v>0.65040616823278152</v>
      </c>
      <c r="G2765">
        <f t="shared" ca="1" si="173"/>
        <v>0.82605403363382568</v>
      </c>
      <c r="H2765">
        <f t="shared" ca="1" si="173"/>
        <v>0.30436358086608895</v>
      </c>
      <c r="I2765">
        <f t="shared" ca="1" si="173"/>
        <v>0.41832818399490324</v>
      </c>
      <c r="J2765">
        <f t="shared" ca="1" si="173"/>
        <v>0.92905830240165754</v>
      </c>
    </row>
    <row r="2766" spans="1:10" x14ac:dyDescent="0.25">
      <c r="A2766">
        <v>2764</v>
      </c>
      <c r="B2766">
        <f t="shared" ca="1" si="173"/>
        <v>0.93104608906964892</v>
      </c>
      <c r="C2766">
        <f t="shared" ca="1" si="173"/>
        <v>0.4587771838898651</v>
      </c>
      <c r="D2766">
        <f t="shared" ca="1" si="173"/>
        <v>0.58584989534718168</v>
      </c>
      <c r="E2766">
        <f t="shared" ca="1" si="173"/>
        <v>0.32454783110472263</v>
      </c>
      <c r="F2766">
        <f t="shared" ca="1" si="173"/>
        <v>0.4003337227138305</v>
      </c>
      <c r="G2766">
        <f t="shared" ca="1" si="173"/>
        <v>0.64972336964424338</v>
      </c>
      <c r="H2766">
        <f t="shared" ca="1" si="173"/>
        <v>1.6361663374920177E-2</v>
      </c>
      <c r="I2766">
        <f t="shared" ca="1" si="173"/>
        <v>0.25867424009911311</v>
      </c>
      <c r="J2766">
        <f t="shared" ca="1" si="173"/>
        <v>0.10413898172889491</v>
      </c>
    </row>
    <row r="2767" spans="1:10" x14ac:dyDescent="0.25">
      <c r="A2767">
        <v>2765</v>
      </c>
      <c r="B2767">
        <f t="shared" ca="1" si="173"/>
        <v>0.92258394157464674</v>
      </c>
      <c r="C2767">
        <f t="shared" ca="1" si="173"/>
        <v>0.37909949698428247</v>
      </c>
      <c r="D2767">
        <f t="shared" ca="1" si="173"/>
        <v>0.50126857788240187</v>
      </c>
      <c r="E2767">
        <f t="shared" ca="1" si="173"/>
        <v>0.57816526318182615</v>
      </c>
      <c r="F2767">
        <f t="shared" ca="1" si="173"/>
        <v>0.18973598699283345</v>
      </c>
      <c r="G2767">
        <f t="shared" ca="1" si="173"/>
        <v>0.50957708845564542</v>
      </c>
      <c r="H2767">
        <f t="shared" ca="1" si="173"/>
        <v>2.4637807256712052E-2</v>
      </c>
      <c r="I2767">
        <f t="shared" ca="1" si="173"/>
        <v>0.99880493211774513</v>
      </c>
      <c r="J2767">
        <f t="shared" ca="1" si="173"/>
        <v>0.54835650647455858</v>
      </c>
    </row>
    <row r="2768" spans="1:10" x14ac:dyDescent="0.25">
      <c r="A2768">
        <v>2766</v>
      </c>
      <c r="B2768">
        <f t="shared" ca="1" si="173"/>
        <v>0.65392654065362144</v>
      </c>
      <c r="C2768">
        <f t="shared" ca="1" si="173"/>
        <v>0.32318738362403743</v>
      </c>
      <c r="D2768">
        <f t="shared" ca="1" si="173"/>
        <v>0.91520587515651652</v>
      </c>
      <c r="E2768">
        <f t="shared" ca="1" si="173"/>
        <v>0.85810403053239293</v>
      </c>
      <c r="F2768">
        <f t="shared" ca="1" si="173"/>
        <v>0.91088736313583785</v>
      </c>
      <c r="G2768">
        <f t="shared" ca="1" si="173"/>
        <v>0.60306761124768293</v>
      </c>
      <c r="H2768">
        <f t="shared" ca="1" si="173"/>
        <v>0.11254291449325915</v>
      </c>
      <c r="I2768">
        <f t="shared" ca="1" si="173"/>
        <v>0.4562601768481499</v>
      </c>
      <c r="J2768">
        <f t="shared" ca="1" si="173"/>
        <v>0.47704606898588076</v>
      </c>
    </row>
    <row r="2769" spans="1:10" x14ac:dyDescent="0.25">
      <c r="A2769">
        <v>2767</v>
      </c>
      <c r="B2769">
        <f t="shared" ca="1" si="173"/>
        <v>0.5750551183902779</v>
      </c>
      <c r="C2769">
        <f t="shared" ca="1" si="173"/>
        <v>0.15206731143279739</v>
      </c>
      <c r="D2769">
        <f t="shared" ca="1" si="173"/>
        <v>0.46216283135473291</v>
      </c>
      <c r="E2769">
        <f t="shared" ca="1" si="173"/>
        <v>0.95475085574731522</v>
      </c>
      <c r="F2769">
        <f t="shared" ca="1" si="173"/>
        <v>0.11882355991252636</v>
      </c>
      <c r="G2769">
        <f t="shared" ca="1" si="173"/>
        <v>0.29102384970217876</v>
      </c>
      <c r="H2769">
        <f t="shared" ca="1" si="173"/>
        <v>0.6431965303744247</v>
      </c>
      <c r="I2769">
        <f t="shared" ca="1" si="173"/>
        <v>0.24580842234887024</v>
      </c>
      <c r="J2769">
        <f t="shared" ca="1" si="173"/>
        <v>0.97143129660670202</v>
      </c>
    </row>
    <row r="2770" spans="1:10" x14ac:dyDescent="0.25">
      <c r="A2770">
        <v>2768</v>
      </c>
      <c r="B2770">
        <f t="shared" ca="1" si="173"/>
        <v>0.48553771553756186</v>
      </c>
      <c r="C2770">
        <f t="shared" ca="1" si="173"/>
        <v>0.56168188125249119</v>
      </c>
      <c r="D2770">
        <f t="shared" ca="1" si="173"/>
        <v>0.44910442563024566</v>
      </c>
      <c r="E2770">
        <f t="shared" ca="1" si="173"/>
        <v>0.55610220164872748</v>
      </c>
      <c r="F2770">
        <f t="shared" ca="1" si="173"/>
        <v>4.5095938322996298E-2</v>
      </c>
      <c r="G2770">
        <f t="shared" ca="1" si="173"/>
        <v>0.21025864268301597</v>
      </c>
      <c r="H2770">
        <f t="shared" ca="1" si="173"/>
        <v>0.79497009253736939</v>
      </c>
      <c r="I2770">
        <f t="shared" ca="1" si="173"/>
        <v>0.21748193502928592</v>
      </c>
      <c r="J2770">
        <f t="shared" ca="1" si="173"/>
        <v>0.11244556928629257</v>
      </c>
    </row>
    <row r="2771" spans="1:10" x14ac:dyDescent="0.25">
      <c r="A2771">
        <v>2769</v>
      </c>
      <c r="B2771">
        <f t="shared" ca="1" si="173"/>
        <v>0.22033241021404781</v>
      </c>
      <c r="C2771">
        <f t="shared" ca="1" si="173"/>
        <v>4.1173087403701181E-2</v>
      </c>
      <c r="D2771">
        <f t="shared" ca="1" si="173"/>
        <v>0.31744814055055737</v>
      </c>
      <c r="E2771">
        <f t="shared" ca="1" si="173"/>
        <v>0.90986651764692339</v>
      </c>
      <c r="F2771">
        <f t="shared" ca="1" si="173"/>
        <v>0.3593133212378119</v>
      </c>
      <c r="G2771">
        <f t="shared" ca="1" si="173"/>
        <v>0.62074536190079921</v>
      </c>
      <c r="H2771">
        <f t="shared" ca="1" si="173"/>
        <v>0.30157398372906785</v>
      </c>
      <c r="I2771">
        <f t="shared" ca="1" si="173"/>
        <v>9.9955425500901196E-2</v>
      </c>
      <c r="J2771">
        <f t="shared" ca="1" si="173"/>
        <v>0.58445940213077274</v>
      </c>
    </row>
    <row r="2772" spans="1:10" x14ac:dyDescent="0.25">
      <c r="A2772">
        <v>2770</v>
      </c>
      <c r="B2772">
        <f t="shared" ca="1" si="173"/>
        <v>0.29828461848222088</v>
      </c>
      <c r="C2772">
        <f t="shared" ca="1" si="173"/>
        <v>0.80602915254520757</v>
      </c>
      <c r="D2772">
        <f t="shared" ca="1" si="173"/>
        <v>6.2644900912503076E-2</v>
      </c>
      <c r="E2772">
        <f t="shared" ca="1" si="173"/>
        <v>0.58654035007582639</v>
      </c>
      <c r="F2772">
        <f t="shared" ca="1" si="173"/>
        <v>0.29227910498871057</v>
      </c>
      <c r="G2772">
        <f t="shared" ref="C2772:J2787" ca="1" si="174">RAND()</f>
        <v>0.29890880858606306</v>
      </c>
      <c r="H2772">
        <f t="shared" ca="1" si="174"/>
        <v>0.87538161039460916</v>
      </c>
      <c r="I2772">
        <f t="shared" ca="1" si="174"/>
        <v>0.20297944218385366</v>
      </c>
      <c r="J2772">
        <f t="shared" ca="1" si="174"/>
        <v>0.84907889079477872</v>
      </c>
    </row>
    <row r="2773" spans="1:10" x14ac:dyDescent="0.25">
      <c r="A2773">
        <v>2771</v>
      </c>
      <c r="B2773">
        <f t="shared" ca="1" si="173"/>
        <v>0.58347180595925674</v>
      </c>
      <c r="C2773">
        <f t="shared" ca="1" si="174"/>
        <v>0.23840654490860402</v>
      </c>
      <c r="D2773">
        <f t="shared" ca="1" si="174"/>
        <v>0.56237695242322772</v>
      </c>
      <c r="E2773">
        <f t="shared" ca="1" si="174"/>
        <v>0.19339484813374463</v>
      </c>
      <c r="F2773">
        <f t="shared" ca="1" si="174"/>
        <v>0.13205704912670868</v>
      </c>
      <c r="G2773">
        <f t="shared" ca="1" si="174"/>
        <v>0.98100981059695513</v>
      </c>
      <c r="H2773">
        <f t="shared" ca="1" si="174"/>
        <v>0.86089429233896697</v>
      </c>
      <c r="I2773">
        <f t="shared" ca="1" si="174"/>
        <v>0.39042239918602739</v>
      </c>
      <c r="J2773">
        <f t="shared" ca="1" si="174"/>
        <v>0.97175002605879057</v>
      </c>
    </row>
    <row r="2774" spans="1:10" x14ac:dyDescent="0.25">
      <c r="A2774">
        <v>2772</v>
      </c>
      <c r="B2774">
        <f t="shared" ca="1" si="173"/>
        <v>0.98871303068067551</v>
      </c>
      <c r="C2774">
        <f t="shared" ca="1" si="174"/>
        <v>0.52156710402531981</v>
      </c>
      <c r="D2774">
        <f t="shared" ca="1" si="174"/>
        <v>0.43874463903704197</v>
      </c>
      <c r="E2774">
        <f t="shared" ca="1" si="174"/>
        <v>0.90758481829205584</v>
      </c>
      <c r="F2774">
        <f t="shared" ca="1" si="174"/>
        <v>0.82723090678028144</v>
      </c>
      <c r="G2774">
        <f t="shared" ca="1" si="174"/>
        <v>0.45449623499879077</v>
      </c>
      <c r="H2774">
        <f t="shared" ca="1" si="174"/>
        <v>0.85753829097259149</v>
      </c>
      <c r="I2774">
        <f t="shared" ca="1" si="174"/>
        <v>0.27109939751974199</v>
      </c>
      <c r="J2774">
        <f t="shared" ca="1" si="174"/>
        <v>0.15114958446716853</v>
      </c>
    </row>
    <row r="2775" spans="1:10" x14ac:dyDescent="0.25">
      <c r="A2775">
        <v>2773</v>
      </c>
      <c r="B2775">
        <f t="shared" ca="1" si="173"/>
        <v>0.13249534008821029</v>
      </c>
      <c r="C2775">
        <f t="shared" ca="1" si="174"/>
        <v>0.60178497802022446</v>
      </c>
      <c r="D2775">
        <f t="shared" ca="1" si="174"/>
        <v>0.16191970806932299</v>
      </c>
      <c r="E2775">
        <f t="shared" ca="1" si="174"/>
        <v>6.9838474955460916E-2</v>
      </c>
      <c r="F2775">
        <f t="shared" ca="1" si="174"/>
        <v>0.34212020769215201</v>
      </c>
      <c r="G2775">
        <f t="shared" ca="1" si="174"/>
        <v>8.3189446647842558E-2</v>
      </c>
      <c r="H2775">
        <f t="shared" ca="1" si="174"/>
        <v>0.46598929116137</v>
      </c>
      <c r="I2775">
        <f t="shared" ca="1" si="174"/>
        <v>0.20888822357747605</v>
      </c>
      <c r="J2775">
        <f t="shared" ca="1" si="174"/>
        <v>0.55671490625227271</v>
      </c>
    </row>
    <row r="2776" spans="1:10" x14ac:dyDescent="0.25">
      <c r="A2776">
        <v>2774</v>
      </c>
      <c r="B2776">
        <f t="shared" ca="1" si="173"/>
        <v>0.45498409338662416</v>
      </c>
      <c r="C2776">
        <f t="shared" ca="1" si="174"/>
        <v>0.47542539356674451</v>
      </c>
      <c r="D2776">
        <f t="shared" ca="1" si="174"/>
        <v>7.9201290029365823E-2</v>
      </c>
      <c r="E2776">
        <f t="shared" ca="1" si="174"/>
        <v>0.97100825188528239</v>
      </c>
      <c r="F2776">
        <f t="shared" ca="1" si="174"/>
        <v>0.16576511524218229</v>
      </c>
      <c r="G2776">
        <f t="shared" ca="1" si="174"/>
        <v>0.27305887253789851</v>
      </c>
      <c r="H2776">
        <f t="shared" ca="1" si="174"/>
        <v>0.5539236414340154</v>
      </c>
      <c r="I2776">
        <f t="shared" ca="1" si="174"/>
        <v>0.45050794384188575</v>
      </c>
      <c r="J2776">
        <f t="shared" ca="1" si="174"/>
        <v>0.73236805970394969</v>
      </c>
    </row>
    <row r="2777" spans="1:10" x14ac:dyDescent="0.25">
      <c r="A2777">
        <v>2775</v>
      </c>
      <c r="B2777">
        <f t="shared" ca="1" si="173"/>
        <v>0.50302094721405133</v>
      </c>
      <c r="C2777">
        <f t="shared" ca="1" si="174"/>
        <v>0.3050667689622073</v>
      </c>
      <c r="D2777">
        <f t="shared" ca="1" si="174"/>
        <v>0.50469117885956394</v>
      </c>
      <c r="E2777">
        <f t="shared" ca="1" si="174"/>
        <v>0.82831261009098678</v>
      </c>
      <c r="F2777">
        <f t="shared" ca="1" si="174"/>
        <v>0.50982058740578373</v>
      </c>
      <c r="G2777">
        <f t="shared" ca="1" si="174"/>
        <v>0.43484944118960855</v>
      </c>
      <c r="H2777">
        <f t="shared" ca="1" si="174"/>
        <v>0.14310317805490602</v>
      </c>
      <c r="I2777">
        <f t="shared" ca="1" si="174"/>
        <v>0.9325239913464699</v>
      </c>
      <c r="J2777">
        <f t="shared" ca="1" si="174"/>
        <v>0.39965583367529312</v>
      </c>
    </row>
    <row r="2778" spans="1:10" x14ac:dyDescent="0.25">
      <c r="A2778">
        <v>2776</v>
      </c>
      <c r="B2778">
        <f t="shared" ca="1" si="173"/>
        <v>0.81354600426414414</v>
      </c>
      <c r="C2778">
        <f t="shared" ca="1" si="174"/>
        <v>5.3867138130807568E-3</v>
      </c>
      <c r="D2778">
        <f t="shared" ca="1" si="174"/>
        <v>0.56390155043534573</v>
      </c>
      <c r="E2778">
        <f t="shared" ca="1" si="174"/>
        <v>0.67574643859008932</v>
      </c>
      <c r="F2778">
        <f t="shared" ca="1" si="174"/>
        <v>6.5553297857518844E-2</v>
      </c>
      <c r="G2778">
        <f t="shared" ca="1" si="174"/>
        <v>0.86565878848120892</v>
      </c>
      <c r="H2778">
        <f t="shared" ca="1" si="174"/>
        <v>0.25855697104070063</v>
      </c>
      <c r="I2778">
        <f t="shared" ca="1" si="174"/>
        <v>0.31896650693830619</v>
      </c>
      <c r="J2778">
        <f t="shared" ca="1" si="174"/>
        <v>0.96665461750257919</v>
      </c>
    </row>
    <row r="2779" spans="1:10" x14ac:dyDescent="0.25">
      <c r="A2779">
        <v>2777</v>
      </c>
      <c r="B2779">
        <f t="shared" ca="1" si="173"/>
        <v>0.10273736994395666</v>
      </c>
      <c r="C2779">
        <f t="shared" ca="1" si="174"/>
        <v>0.60039783914539357</v>
      </c>
      <c r="D2779">
        <f t="shared" ca="1" si="174"/>
        <v>0.21154361294982849</v>
      </c>
      <c r="E2779">
        <f t="shared" ca="1" si="174"/>
        <v>0.29082170638716276</v>
      </c>
      <c r="F2779">
        <f t="shared" ca="1" si="174"/>
        <v>0.39007984207180801</v>
      </c>
      <c r="G2779">
        <f t="shared" ca="1" si="174"/>
        <v>0.99086610129596697</v>
      </c>
      <c r="H2779">
        <f t="shared" ca="1" si="174"/>
        <v>0.66328804580050194</v>
      </c>
      <c r="I2779">
        <f t="shared" ca="1" si="174"/>
        <v>0.63906537847679501</v>
      </c>
      <c r="J2779">
        <f t="shared" ca="1" si="174"/>
        <v>0.17900936040443438</v>
      </c>
    </row>
    <row r="2780" spans="1:10" x14ac:dyDescent="0.25">
      <c r="A2780">
        <v>2778</v>
      </c>
      <c r="B2780">
        <f t="shared" ca="1" si="173"/>
        <v>0.94610459686398418</v>
      </c>
      <c r="C2780">
        <f t="shared" ca="1" si="174"/>
        <v>0.94683932185783981</v>
      </c>
      <c r="D2780">
        <f t="shared" ca="1" si="174"/>
        <v>0.683840778653106</v>
      </c>
      <c r="E2780">
        <f t="shared" ca="1" si="174"/>
        <v>0.90256981356216726</v>
      </c>
      <c r="F2780">
        <f t="shared" ca="1" si="174"/>
        <v>5.6762892509937268E-3</v>
      </c>
      <c r="G2780">
        <f t="shared" ca="1" si="174"/>
        <v>5.1923395523933213E-2</v>
      </c>
      <c r="H2780">
        <f t="shared" ca="1" si="174"/>
        <v>0.5354226107598421</v>
      </c>
      <c r="I2780">
        <f t="shared" ca="1" si="174"/>
        <v>0.19341379532176439</v>
      </c>
      <c r="J2780">
        <f t="shared" ca="1" si="174"/>
        <v>0.36051027437790639</v>
      </c>
    </row>
    <row r="2781" spans="1:10" x14ac:dyDescent="0.25">
      <c r="A2781">
        <v>2779</v>
      </c>
      <c r="B2781">
        <f t="shared" ca="1" si="173"/>
        <v>0.83287463669640582</v>
      </c>
      <c r="C2781">
        <f t="shared" ca="1" si="174"/>
        <v>0.69494109558563266</v>
      </c>
      <c r="D2781">
        <f t="shared" ca="1" si="174"/>
        <v>2.8741053344153111E-2</v>
      </c>
      <c r="E2781">
        <f t="shared" ca="1" si="174"/>
        <v>0.73429286868161103</v>
      </c>
      <c r="F2781">
        <f t="shared" ca="1" si="174"/>
        <v>0.74809475714902474</v>
      </c>
      <c r="G2781">
        <f t="shared" ca="1" si="174"/>
        <v>0.67763510687479467</v>
      </c>
      <c r="H2781">
        <f t="shared" ca="1" si="174"/>
        <v>0.164523217934052</v>
      </c>
      <c r="I2781">
        <f t="shared" ca="1" si="174"/>
        <v>0.77170378598997913</v>
      </c>
      <c r="J2781">
        <f t="shared" ca="1" si="174"/>
        <v>0.74346363931485393</v>
      </c>
    </row>
    <row r="2782" spans="1:10" x14ac:dyDescent="0.25">
      <c r="A2782">
        <v>2780</v>
      </c>
      <c r="B2782">
        <f t="shared" ca="1" si="173"/>
        <v>0.65618613526572445</v>
      </c>
      <c r="C2782">
        <f t="shared" ca="1" si="174"/>
        <v>0.63726782529270642</v>
      </c>
      <c r="D2782">
        <f t="shared" ca="1" si="174"/>
        <v>0.44473071608549952</v>
      </c>
      <c r="E2782">
        <f t="shared" ca="1" si="174"/>
        <v>9.971256491626368E-2</v>
      </c>
      <c r="F2782">
        <f t="shared" ca="1" si="174"/>
        <v>0.37940523362575718</v>
      </c>
      <c r="G2782">
        <f t="shared" ca="1" si="174"/>
        <v>0.3300274041631962</v>
      </c>
      <c r="H2782">
        <f t="shared" ca="1" si="174"/>
        <v>0.99452173952299805</v>
      </c>
      <c r="I2782">
        <f t="shared" ca="1" si="174"/>
        <v>0.37557054388711952</v>
      </c>
      <c r="J2782">
        <f t="shared" ca="1" si="174"/>
        <v>0.96450141981727822</v>
      </c>
    </row>
    <row r="2783" spans="1:10" x14ac:dyDescent="0.25">
      <c r="A2783">
        <v>2781</v>
      </c>
      <c r="B2783">
        <f t="shared" ca="1" si="173"/>
        <v>0.30086224029345621</v>
      </c>
      <c r="C2783">
        <f t="shared" ca="1" si="174"/>
        <v>0.69946296245084494</v>
      </c>
      <c r="D2783">
        <f t="shared" ca="1" si="174"/>
        <v>0.33106115674828129</v>
      </c>
      <c r="E2783">
        <f t="shared" ca="1" si="174"/>
        <v>0.99369830946700088</v>
      </c>
      <c r="F2783">
        <f t="shared" ca="1" si="174"/>
        <v>0.25626279123625739</v>
      </c>
      <c r="G2783">
        <f t="shared" ca="1" si="174"/>
        <v>0.75099213755778993</v>
      </c>
      <c r="H2783">
        <f t="shared" ca="1" si="174"/>
        <v>0.92516090424407749</v>
      </c>
      <c r="I2783">
        <f t="shared" ca="1" si="174"/>
        <v>0.58833118024712139</v>
      </c>
      <c r="J2783">
        <f t="shared" ca="1" si="174"/>
        <v>0.71791485497296892</v>
      </c>
    </row>
    <row r="2784" spans="1:10" x14ac:dyDescent="0.25">
      <c r="A2784">
        <v>2782</v>
      </c>
      <c r="B2784">
        <f t="shared" ca="1" si="173"/>
        <v>0.53139949107037676</v>
      </c>
      <c r="C2784">
        <f t="shared" ca="1" si="174"/>
        <v>3.7397678834543924E-2</v>
      </c>
      <c r="D2784">
        <f t="shared" ca="1" si="174"/>
        <v>0.87451743734937282</v>
      </c>
      <c r="E2784">
        <f t="shared" ca="1" si="174"/>
        <v>0.89706343436876135</v>
      </c>
      <c r="F2784">
        <f t="shared" ca="1" si="174"/>
        <v>0.37135072248081535</v>
      </c>
      <c r="G2784">
        <f t="shared" ca="1" si="174"/>
        <v>0.76329134707818214</v>
      </c>
      <c r="H2784">
        <f t="shared" ca="1" si="174"/>
        <v>0.9780369755889996</v>
      </c>
      <c r="I2784">
        <f t="shared" ca="1" si="174"/>
        <v>0.72503271389636337</v>
      </c>
      <c r="J2784">
        <f t="shared" ca="1" si="174"/>
        <v>0.5391216587295824</v>
      </c>
    </row>
    <row r="2785" spans="1:10" x14ac:dyDescent="0.25">
      <c r="A2785">
        <v>2783</v>
      </c>
      <c r="B2785">
        <f t="shared" ca="1" si="173"/>
        <v>0.2604975461411313</v>
      </c>
      <c r="C2785">
        <f t="shared" ca="1" si="174"/>
        <v>0.24547798607136051</v>
      </c>
      <c r="D2785">
        <f t="shared" ca="1" si="174"/>
        <v>0.88383925591048251</v>
      </c>
      <c r="E2785">
        <f t="shared" ca="1" si="174"/>
        <v>0.55693022928005231</v>
      </c>
      <c r="F2785">
        <f t="shared" ca="1" si="174"/>
        <v>0.32099241287910985</v>
      </c>
      <c r="G2785">
        <f t="shared" ca="1" si="174"/>
        <v>0.88248684471305627</v>
      </c>
      <c r="H2785">
        <f t="shared" ca="1" si="174"/>
        <v>0.16647169261151373</v>
      </c>
      <c r="I2785">
        <f t="shared" ca="1" si="174"/>
        <v>0.58427042402344598</v>
      </c>
      <c r="J2785">
        <f t="shared" ca="1" si="174"/>
        <v>0.35682048988324122</v>
      </c>
    </row>
    <row r="2786" spans="1:10" x14ac:dyDescent="0.25">
      <c r="A2786">
        <v>2784</v>
      </c>
      <c r="B2786">
        <f t="shared" ca="1" si="173"/>
        <v>2.1976606365832652E-2</v>
      </c>
      <c r="C2786">
        <f t="shared" ca="1" si="174"/>
        <v>0.92005221623116229</v>
      </c>
      <c r="D2786">
        <f t="shared" ca="1" si="174"/>
        <v>5.6397605507207293E-2</v>
      </c>
      <c r="E2786">
        <f t="shared" ca="1" si="174"/>
        <v>0.58632070854923091</v>
      </c>
      <c r="F2786">
        <f t="shared" ca="1" si="174"/>
        <v>0.66451705595392008</v>
      </c>
      <c r="G2786">
        <f t="shared" ca="1" si="174"/>
        <v>0.90474068010210584</v>
      </c>
      <c r="H2786">
        <f t="shared" ca="1" si="174"/>
        <v>0.44411622975212095</v>
      </c>
      <c r="I2786">
        <f t="shared" ca="1" si="174"/>
        <v>0.44224244819582803</v>
      </c>
      <c r="J2786">
        <f t="shared" ca="1" si="174"/>
        <v>0.66313350137442173</v>
      </c>
    </row>
    <row r="2787" spans="1:10" x14ac:dyDescent="0.25">
      <c r="A2787">
        <v>2785</v>
      </c>
      <c r="B2787">
        <f t="shared" ca="1" si="173"/>
        <v>0.32492588146416124</v>
      </c>
      <c r="C2787">
        <f t="shared" ca="1" si="174"/>
        <v>0.10137061458736085</v>
      </c>
      <c r="D2787">
        <f t="shared" ca="1" si="174"/>
        <v>0.32650503971292311</v>
      </c>
      <c r="E2787">
        <f t="shared" ca="1" si="174"/>
        <v>0.28289894844570518</v>
      </c>
      <c r="F2787">
        <f t="shared" ca="1" si="174"/>
        <v>0.12919995978125043</v>
      </c>
      <c r="G2787">
        <f t="shared" ca="1" si="174"/>
        <v>0.51820010649251647</v>
      </c>
      <c r="H2787">
        <f t="shared" ca="1" si="174"/>
        <v>0.12279128159000907</v>
      </c>
      <c r="I2787">
        <f t="shared" ca="1" si="174"/>
        <v>0.55084849891520071</v>
      </c>
      <c r="J2787">
        <f t="shared" ca="1" si="174"/>
        <v>0.28697994639720514</v>
      </c>
    </row>
    <row r="2788" spans="1:10" x14ac:dyDescent="0.25">
      <c r="A2788">
        <v>2786</v>
      </c>
      <c r="B2788">
        <f t="shared" ca="1" si="173"/>
        <v>0.85184502916961113</v>
      </c>
      <c r="C2788">
        <f t="shared" ref="C2788:J2803" ca="1" si="175">RAND()</f>
        <v>0.34707831656802002</v>
      </c>
      <c r="D2788">
        <f t="shared" ca="1" si="175"/>
        <v>0.20024391711643996</v>
      </c>
      <c r="E2788">
        <f t="shared" ca="1" si="175"/>
        <v>0.87713587411607108</v>
      </c>
      <c r="F2788">
        <f t="shared" ca="1" si="175"/>
        <v>5.450617858040574E-3</v>
      </c>
      <c r="G2788">
        <f t="shared" ca="1" si="175"/>
        <v>0.65828030797183812</v>
      </c>
      <c r="H2788">
        <f t="shared" ca="1" si="175"/>
        <v>0.34239621342376036</v>
      </c>
      <c r="I2788">
        <f t="shared" ca="1" si="175"/>
        <v>0.98292725616229548</v>
      </c>
      <c r="J2788">
        <f t="shared" ca="1" si="175"/>
        <v>2.1410785559075718E-2</v>
      </c>
    </row>
    <row r="2789" spans="1:10" x14ac:dyDescent="0.25">
      <c r="A2789">
        <v>2787</v>
      </c>
      <c r="B2789">
        <f t="shared" ca="1" si="173"/>
        <v>0.82867322714385738</v>
      </c>
      <c r="C2789">
        <f t="shared" ca="1" si="175"/>
        <v>8.9487464343392942E-3</v>
      </c>
      <c r="D2789">
        <f t="shared" ca="1" si="175"/>
        <v>0.11163756365653588</v>
      </c>
      <c r="E2789">
        <f t="shared" ca="1" si="175"/>
        <v>0.99096638925444536</v>
      </c>
      <c r="F2789">
        <f t="shared" ca="1" si="175"/>
        <v>3.3450748863628976E-2</v>
      </c>
      <c r="G2789">
        <f t="shared" ca="1" si="175"/>
        <v>0.60439117133359732</v>
      </c>
      <c r="H2789">
        <f t="shared" ca="1" si="175"/>
        <v>0.50725595967002579</v>
      </c>
      <c r="I2789">
        <f t="shared" ca="1" si="175"/>
        <v>0.85395633492435608</v>
      </c>
      <c r="J2789">
        <f t="shared" ca="1" si="175"/>
        <v>0.1800316647159762</v>
      </c>
    </row>
    <row r="2790" spans="1:10" x14ac:dyDescent="0.25">
      <c r="A2790">
        <v>2788</v>
      </c>
      <c r="B2790">
        <f t="shared" ca="1" si="173"/>
        <v>0.43791160478385205</v>
      </c>
      <c r="C2790">
        <f t="shared" ca="1" si="175"/>
        <v>0.11898426959073649</v>
      </c>
      <c r="D2790">
        <f t="shared" ca="1" si="175"/>
        <v>0.44847169905332762</v>
      </c>
      <c r="E2790">
        <f t="shared" ca="1" si="175"/>
        <v>0.41058657971566592</v>
      </c>
      <c r="F2790">
        <f t="shared" ca="1" si="175"/>
        <v>5.7385836566592463E-4</v>
      </c>
      <c r="G2790">
        <f t="shared" ca="1" si="175"/>
        <v>0.39048268904923178</v>
      </c>
      <c r="H2790">
        <f t="shared" ca="1" si="175"/>
        <v>0.33575598966441034</v>
      </c>
      <c r="I2790">
        <f t="shared" ca="1" si="175"/>
        <v>0.63477643419929597</v>
      </c>
      <c r="J2790">
        <f t="shared" ca="1" si="175"/>
        <v>0.39252493131422483</v>
      </c>
    </row>
    <row r="2791" spans="1:10" x14ac:dyDescent="0.25">
      <c r="A2791">
        <v>2789</v>
      </c>
      <c r="B2791">
        <f t="shared" ca="1" si="173"/>
        <v>0.75312352624144274</v>
      </c>
      <c r="C2791">
        <f t="shared" ca="1" si="175"/>
        <v>0.46912281609931894</v>
      </c>
      <c r="D2791">
        <f t="shared" ca="1" si="175"/>
        <v>0.23750318243952873</v>
      </c>
      <c r="E2791">
        <f t="shared" ca="1" si="175"/>
        <v>0.71134360037888222</v>
      </c>
      <c r="F2791">
        <f t="shared" ca="1" si="175"/>
        <v>0.98259068024500007</v>
      </c>
      <c r="G2791">
        <f t="shared" ca="1" si="175"/>
        <v>0.69409266904547451</v>
      </c>
      <c r="H2791">
        <f t="shared" ca="1" si="175"/>
        <v>1.6617124497553259E-2</v>
      </c>
      <c r="I2791">
        <f t="shared" ca="1" si="175"/>
        <v>0.66347964252179492</v>
      </c>
      <c r="J2791">
        <f t="shared" ca="1" si="175"/>
        <v>0.93715628461490064</v>
      </c>
    </row>
    <row r="2792" spans="1:10" x14ac:dyDescent="0.25">
      <c r="A2792">
        <v>2790</v>
      </c>
      <c r="B2792">
        <f t="shared" ca="1" si="173"/>
        <v>0.48181102716991009</v>
      </c>
      <c r="C2792">
        <f t="shared" ca="1" si="175"/>
        <v>0.25650052167598913</v>
      </c>
      <c r="D2792">
        <f t="shared" ca="1" si="175"/>
        <v>0.22093509977304471</v>
      </c>
      <c r="E2792">
        <f t="shared" ca="1" si="175"/>
        <v>0.68135741805595307</v>
      </c>
      <c r="F2792">
        <f t="shared" ca="1" si="175"/>
        <v>0.72581449450785174</v>
      </c>
      <c r="G2792">
        <f t="shared" ca="1" si="175"/>
        <v>0.6178198558648732</v>
      </c>
      <c r="H2792">
        <f t="shared" ca="1" si="175"/>
        <v>0.95117606839988644</v>
      </c>
      <c r="I2792">
        <f t="shared" ca="1" si="175"/>
        <v>0.44291407533417004</v>
      </c>
      <c r="J2792">
        <f t="shared" ca="1" si="175"/>
        <v>0.66795649149633352</v>
      </c>
    </row>
    <row r="2793" spans="1:10" x14ac:dyDescent="0.25">
      <c r="A2793">
        <v>2791</v>
      </c>
      <c r="B2793">
        <f t="shared" ca="1" si="173"/>
        <v>6.8436223696747289E-2</v>
      </c>
      <c r="C2793">
        <f t="shared" ca="1" si="175"/>
        <v>0.5565560792774733</v>
      </c>
      <c r="D2793">
        <f t="shared" ca="1" si="175"/>
        <v>0.19308839435231617</v>
      </c>
      <c r="E2793">
        <f t="shared" ca="1" si="175"/>
        <v>0.20776889133141752</v>
      </c>
      <c r="F2793">
        <f t="shared" ca="1" si="175"/>
        <v>7.4142829764571427E-2</v>
      </c>
      <c r="G2793">
        <f t="shared" ca="1" si="175"/>
        <v>0.85451423230152146</v>
      </c>
      <c r="H2793">
        <f t="shared" ca="1" si="175"/>
        <v>0.62252653677631231</v>
      </c>
      <c r="I2793">
        <f t="shared" ca="1" si="175"/>
        <v>0.13242366423337582</v>
      </c>
      <c r="J2793">
        <f t="shared" ca="1" si="175"/>
        <v>6.8728143236958306E-2</v>
      </c>
    </row>
    <row r="2794" spans="1:10" x14ac:dyDescent="0.25">
      <c r="A2794">
        <v>2792</v>
      </c>
      <c r="B2794">
        <f t="shared" ca="1" si="173"/>
        <v>8.594224169336373E-2</v>
      </c>
      <c r="C2794">
        <f t="shared" ca="1" si="175"/>
        <v>0.73578777915827331</v>
      </c>
      <c r="D2794">
        <f t="shared" ca="1" si="175"/>
        <v>1.4951073635204204E-2</v>
      </c>
      <c r="E2794">
        <f t="shared" ca="1" si="175"/>
        <v>0.87297914768061191</v>
      </c>
      <c r="F2794">
        <f t="shared" ca="1" si="175"/>
        <v>3.9675326866551508E-2</v>
      </c>
      <c r="G2794">
        <f t="shared" ca="1" si="175"/>
        <v>0.34631826123369358</v>
      </c>
      <c r="H2794">
        <f t="shared" ca="1" si="175"/>
        <v>0.23226875102456002</v>
      </c>
      <c r="I2794">
        <f t="shared" ca="1" si="175"/>
        <v>0.18517841370430665</v>
      </c>
      <c r="J2794">
        <f t="shared" ca="1" si="175"/>
        <v>8.0076203839520188E-2</v>
      </c>
    </row>
    <row r="2795" spans="1:10" x14ac:dyDescent="0.25">
      <c r="A2795">
        <v>2793</v>
      </c>
      <c r="B2795">
        <f t="shared" ca="1" si="173"/>
        <v>0.91101614358320004</v>
      </c>
      <c r="C2795">
        <f t="shared" ca="1" si="175"/>
        <v>5.1897870972751559E-2</v>
      </c>
      <c r="D2795">
        <f t="shared" ca="1" si="175"/>
        <v>0.97576187597869923</v>
      </c>
      <c r="E2795">
        <f t="shared" ca="1" si="175"/>
        <v>0.85952145906234423</v>
      </c>
      <c r="F2795">
        <f t="shared" ca="1" si="175"/>
        <v>0.21531316592929217</v>
      </c>
      <c r="G2795">
        <f t="shared" ca="1" si="175"/>
        <v>2.037254703629765E-2</v>
      </c>
      <c r="H2795">
        <f t="shared" ca="1" si="175"/>
        <v>0.71353744393424956</v>
      </c>
      <c r="I2795">
        <f t="shared" ca="1" si="175"/>
        <v>0.30078730925471842</v>
      </c>
      <c r="J2795">
        <f t="shared" ca="1" si="175"/>
        <v>0.28039432283847354</v>
      </c>
    </row>
    <row r="2796" spans="1:10" x14ac:dyDescent="0.25">
      <c r="A2796">
        <v>2794</v>
      </c>
      <c r="B2796">
        <f t="shared" ca="1" si="173"/>
        <v>0.16458741903175889</v>
      </c>
      <c r="C2796">
        <f t="shared" ca="1" si="175"/>
        <v>0.3090269525177769</v>
      </c>
      <c r="D2796">
        <f t="shared" ca="1" si="175"/>
        <v>0.13279754077358796</v>
      </c>
      <c r="E2796">
        <f t="shared" ca="1" si="175"/>
        <v>0.75127660895177917</v>
      </c>
      <c r="F2796">
        <f t="shared" ca="1" si="175"/>
        <v>0.50885116974624223</v>
      </c>
      <c r="G2796">
        <f t="shared" ca="1" si="175"/>
        <v>0.74236083673693865</v>
      </c>
      <c r="H2796">
        <f t="shared" ca="1" si="175"/>
        <v>0.1713462067151289</v>
      </c>
      <c r="I2796">
        <f t="shared" ca="1" si="175"/>
        <v>8.6743819890600093E-4</v>
      </c>
      <c r="J2796">
        <f t="shared" ca="1" si="175"/>
        <v>0.18993475109240721</v>
      </c>
    </row>
    <row r="2797" spans="1:10" x14ac:dyDescent="0.25">
      <c r="A2797">
        <v>2795</v>
      </c>
      <c r="B2797">
        <f t="shared" ca="1" si="173"/>
        <v>0.72976001960979631</v>
      </c>
      <c r="C2797">
        <f t="shared" ca="1" si="175"/>
        <v>0.44610423513188602</v>
      </c>
      <c r="D2797">
        <f t="shared" ca="1" si="175"/>
        <v>0.85329105167520058</v>
      </c>
      <c r="E2797">
        <f t="shared" ca="1" si="175"/>
        <v>0.97414934554513999</v>
      </c>
      <c r="F2797">
        <f t="shared" ca="1" si="175"/>
        <v>0.1140598263913315</v>
      </c>
      <c r="G2797">
        <f t="shared" ca="1" si="175"/>
        <v>1.4227515106557287E-2</v>
      </c>
      <c r="H2797">
        <f t="shared" ca="1" si="175"/>
        <v>0.7627840855278627</v>
      </c>
      <c r="I2797">
        <f t="shared" ca="1" si="175"/>
        <v>0.19330391702751337</v>
      </c>
      <c r="J2797">
        <f t="shared" ca="1" si="175"/>
        <v>0.97911567330772087</v>
      </c>
    </row>
    <row r="2798" spans="1:10" x14ac:dyDescent="0.25">
      <c r="A2798">
        <v>2796</v>
      </c>
      <c r="B2798">
        <f t="shared" ca="1" si="173"/>
        <v>0.95693506745741352</v>
      </c>
      <c r="C2798">
        <f t="shared" ca="1" si="175"/>
        <v>0.71664382725063658</v>
      </c>
      <c r="D2798">
        <f t="shared" ca="1" si="175"/>
        <v>0.17186553682424854</v>
      </c>
      <c r="E2798">
        <f t="shared" ca="1" si="175"/>
        <v>0.70764850262492374</v>
      </c>
      <c r="F2798">
        <f t="shared" ca="1" si="175"/>
        <v>0.76986807541431346</v>
      </c>
      <c r="G2798">
        <f t="shared" ca="1" si="175"/>
        <v>0.54389623254798347</v>
      </c>
      <c r="H2798">
        <f t="shared" ca="1" si="175"/>
        <v>0.14151199406598403</v>
      </c>
      <c r="I2798">
        <f t="shared" ca="1" si="175"/>
        <v>0.21309485612293122</v>
      </c>
      <c r="J2798">
        <f t="shared" ca="1" si="175"/>
        <v>0.67724267762007417</v>
      </c>
    </row>
    <row r="2799" spans="1:10" x14ac:dyDescent="0.25">
      <c r="A2799">
        <v>2797</v>
      </c>
      <c r="B2799">
        <f t="shared" ca="1" si="173"/>
        <v>0.53385394733894598</v>
      </c>
      <c r="C2799">
        <f t="shared" ca="1" si="175"/>
        <v>0.30555737009604278</v>
      </c>
      <c r="D2799">
        <f t="shared" ca="1" si="175"/>
        <v>0.45365024162619239</v>
      </c>
      <c r="E2799">
        <f t="shared" ca="1" si="175"/>
        <v>0.7400145561935848</v>
      </c>
      <c r="F2799">
        <f t="shared" ca="1" si="175"/>
        <v>0.44453318161795452</v>
      </c>
      <c r="G2799">
        <f t="shared" ca="1" si="175"/>
        <v>0.34303116052542304</v>
      </c>
      <c r="H2799">
        <f t="shared" ca="1" si="175"/>
        <v>0.52521463355771314</v>
      </c>
      <c r="I2799">
        <f t="shared" ca="1" si="175"/>
        <v>0.27550986464818472</v>
      </c>
      <c r="J2799">
        <f t="shared" ca="1" si="175"/>
        <v>0.73167020235326563</v>
      </c>
    </row>
    <row r="2800" spans="1:10" x14ac:dyDescent="0.25">
      <c r="A2800">
        <v>2798</v>
      </c>
      <c r="B2800">
        <f t="shared" ca="1" si="173"/>
        <v>0.77469110285154719</v>
      </c>
      <c r="C2800">
        <f t="shared" ca="1" si="175"/>
        <v>2.0045851896645317E-2</v>
      </c>
      <c r="D2800">
        <f t="shared" ca="1" si="175"/>
        <v>0.74355858181752044</v>
      </c>
      <c r="E2800">
        <f t="shared" ca="1" si="175"/>
        <v>0.62521683064857259</v>
      </c>
      <c r="F2800">
        <f t="shared" ca="1" si="175"/>
        <v>0.43667972227512764</v>
      </c>
      <c r="G2800">
        <f t="shared" ca="1" si="175"/>
        <v>0.78181628789129565</v>
      </c>
      <c r="H2800">
        <f t="shared" ca="1" si="175"/>
        <v>0.13248605673429781</v>
      </c>
      <c r="I2800">
        <f t="shared" ca="1" si="175"/>
        <v>0.24457061961468429</v>
      </c>
      <c r="J2800">
        <f t="shared" ca="1" si="175"/>
        <v>2.3744413670307774E-2</v>
      </c>
    </row>
    <row r="2801" spans="1:10" x14ac:dyDescent="0.25">
      <c r="A2801">
        <v>2799</v>
      </c>
      <c r="B2801">
        <f t="shared" ca="1" si="173"/>
        <v>0.79365275524345014</v>
      </c>
      <c r="C2801">
        <f t="shared" ca="1" si="175"/>
        <v>0.20691198519353438</v>
      </c>
      <c r="D2801">
        <f t="shared" ca="1" si="175"/>
        <v>0.47546332454723139</v>
      </c>
      <c r="E2801">
        <f t="shared" ca="1" si="175"/>
        <v>6.6939311997027739E-2</v>
      </c>
      <c r="F2801">
        <f t="shared" ca="1" si="175"/>
        <v>0.64327983566297575</v>
      </c>
      <c r="G2801">
        <f t="shared" ca="1" si="175"/>
        <v>0.1930182816415239</v>
      </c>
      <c r="H2801">
        <f t="shared" ca="1" si="175"/>
        <v>0.61222998003193096</v>
      </c>
      <c r="I2801">
        <f t="shared" ca="1" si="175"/>
        <v>0.59992444133985401</v>
      </c>
      <c r="J2801">
        <f t="shared" ca="1" si="175"/>
        <v>0.65658307115101022</v>
      </c>
    </row>
    <row r="2802" spans="1:10" x14ac:dyDescent="0.25">
      <c r="A2802">
        <v>2800</v>
      </c>
      <c r="B2802">
        <f t="shared" ca="1" si="173"/>
        <v>0.33485601846676383</v>
      </c>
      <c r="C2802">
        <f t="shared" ca="1" si="175"/>
        <v>0.42499869547605884</v>
      </c>
      <c r="D2802">
        <f t="shared" ca="1" si="175"/>
        <v>0.8327081209510695</v>
      </c>
      <c r="E2802">
        <f t="shared" ca="1" si="175"/>
        <v>0.47295738550547006</v>
      </c>
      <c r="F2802">
        <f t="shared" ca="1" si="175"/>
        <v>0.15047412916113978</v>
      </c>
      <c r="G2802">
        <f t="shared" ca="1" si="175"/>
        <v>0.64726979100334348</v>
      </c>
      <c r="H2802">
        <f t="shared" ca="1" si="175"/>
        <v>0.1626688737620875</v>
      </c>
      <c r="I2802">
        <f t="shared" ca="1" si="175"/>
        <v>0.33157240859677428</v>
      </c>
      <c r="J2802">
        <f t="shared" ca="1" si="175"/>
        <v>0.69192948820455558</v>
      </c>
    </row>
    <row r="2803" spans="1:10" x14ac:dyDescent="0.25">
      <c r="A2803">
        <v>2801</v>
      </c>
      <c r="B2803">
        <f t="shared" ca="1" si="173"/>
        <v>0.26435557522032271</v>
      </c>
      <c r="C2803">
        <f t="shared" ca="1" si="175"/>
        <v>0.78138189620240484</v>
      </c>
      <c r="D2803">
        <f t="shared" ca="1" si="175"/>
        <v>0.65393014980174313</v>
      </c>
      <c r="E2803">
        <f t="shared" ca="1" si="175"/>
        <v>0.15407766651841837</v>
      </c>
      <c r="F2803">
        <f t="shared" ca="1" si="175"/>
        <v>0.13523187795748148</v>
      </c>
      <c r="G2803">
        <f t="shared" ca="1" si="175"/>
        <v>0.21078082448041968</v>
      </c>
      <c r="H2803">
        <f t="shared" ca="1" si="175"/>
        <v>0.46082391750571783</v>
      </c>
      <c r="I2803">
        <f t="shared" ca="1" si="175"/>
        <v>0.43837576706225834</v>
      </c>
      <c r="J2803">
        <f t="shared" ca="1" si="175"/>
        <v>0.21935160822993482</v>
      </c>
    </row>
    <row r="2804" spans="1:10" x14ac:dyDescent="0.25">
      <c r="A2804">
        <v>2802</v>
      </c>
      <c r="B2804">
        <f t="shared" ca="1" si="173"/>
        <v>0.59982120000740624</v>
      </c>
      <c r="C2804">
        <f t="shared" ref="C2804:J2818" ca="1" si="176">RAND()</f>
        <v>0.73794230929677662</v>
      </c>
      <c r="D2804">
        <f t="shared" ca="1" si="176"/>
        <v>0.86794958120428678</v>
      </c>
      <c r="E2804">
        <f t="shared" ca="1" si="176"/>
        <v>0.20957024344323527</v>
      </c>
      <c r="F2804">
        <f t="shared" ca="1" si="176"/>
        <v>0.86508127551543113</v>
      </c>
      <c r="G2804">
        <f t="shared" ca="1" si="176"/>
        <v>0.40890228845090637</v>
      </c>
      <c r="H2804">
        <f t="shared" ca="1" si="176"/>
        <v>0.50790644577711519</v>
      </c>
      <c r="I2804">
        <f t="shared" ca="1" si="176"/>
        <v>0.9983671998005762</v>
      </c>
      <c r="J2804">
        <f t="shared" ca="1" si="176"/>
        <v>0.78345180982930407</v>
      </c>
    </row>
    <row r="2805" spans="1:10" x14ac:dyDescent="0.25">
      <c r="A2805">
        <v>2803</v>
      </c>
      <c r="B2805">
        <f t="shared" ca="1" si="173"/>
        <v>0.62087370890276838</v>
      </c>
      <c r="C2805">
        <f t="shared" ca="1" si="176"/>
        <v>0.83807753260951923</v>
      </c>
      <c r="D2805">
        <f t="shared" ca="1" si="176"/>
        <v>0.18172734647426481</v>
      </c>
      <c r="E2805">
        <f t="shared" ca="1" si="176"/>
        <v>0.20611745398526715</v>
      </c>
      <c r="F2805">
        <f t="shared" ca="1" si="176"/>
        <v>0.43504948909819796</v>
      </c>
      <c r="G2805">
        <f t="shared" ca="1" si="176"/>
        <v>0.55067528028094892</v>
      </c>
      <c r="H2805">
        <f t="shared" ca="1" si="176"/>
        <v>0.25188040603066864</v>
      </c>
      <c r="I2805">
        <f t="shared" ca="1" si="176"/>
        <v>0.80271877290932903</v>
      </c>
      <c r="J2805">
        <f t="shared" ca="1" si="176"/>
        <v>0.90750517483096871</v>
      </c>
    </row>
    <row r="2806" spans="1:10" x14ac:dyDescent="0.25">
      <c r="A2806">
        <v>2804</v>
      </c>
      <c r="B2806">
        <f t="shared" ca="1" si="173"/>
        <v>0.37970858222382931</v>
      </c>
      <c r="C2806">
        <f t="shared" ca="1" si="176"/>
        <v>0.21352833131055027</v>
      </c>
      <c r="D2806">
        <f t="shared" ca="1" si="176"/>
        <v>0.77376835452110326</v>
      </c>
      <c r="E2806">
        <f t="shared" ca="1" si="176"/>
        <v>0.89154101635657534</v>
      </c>
      <c r="F2806">
        <f t="shared" ca="1" si="176"/>
        <v>0.27478788987287794</v>
      </c>
      <c r="G2806">
        <f t="shared" ca="1" si="176"/>
        <v>0.34923911273850539</v>
      </c>
      <c r="H2806">
        <f t="shared" ca="1" si="176"/>
        <v>0.82420630994610988</v>
      </c>
      <c r="I2806">
        <f t="shared" ca="1" si="176"/>
        <v>0.22877883973556001</v>
      </c>
      <c r="J2806">
        <f t="shared" ca="1" si="176"/>
        <v>0.88434064828741477</v>
      </c>
    </row>
    <row r="2807" spans="1:10" x14ac:dyDescent="0.25">
      <c r="A2807">
        <v>2805</v>
      </c>
      <c r="B2807">
        <f t="shared" ca="1" si="173"/>
        <v>9.8330388462205209E-2</v>
      </c>
      <c r="C2807">
        <f t="shared" ca="1" si="176"/>
        <v>0.80183059598397366</v>
      </c>
      <c r="D2807">
        <f t="shared" ca="1" si="176"/>
        <v>0.38887475571230534</v>
      </c>
      <c r="E2807">
        <f t="shared" ca="1" si="176"/>
        <v>0.74012627932245012</v>
      </c>
      <c r="F2807">
        <f t="shared" ca="1" si="176"/>
        <v>0.57517059479115451</v>
      </c>
      <c r="G2807">
        <f t="shared" ca="1" si="176"/>
        <v>0.18910395007369174</v>
      </c>
      <c r="H2807">
        <f t="shared" ca="1" si="176"/>
        <v>4.2478971979490354E-2</v>
      </c>
      <c r="I2807">
        <f t="shared" ca="1" si="176"/>
        <v>0.33027242618322983</v>
      </c>
      <c r="J2807">
        <f t="shared" ca="1" si="176"/>
        <v>0.67022379747651739</v>
      </c>
    </row>
    <row r="2808" spans="1:10" x14ac:dyDescent="0.25">
      <c r="A2808">
        <v>2806</v>
      </c>
      <c r="B2808">
        <f t="shared" ca="1" si="173"/>
        <v>6.9720163010014602E-2</v>
      </c>
      <c r="C2808">
        <f t="shared" ca="1" si="176"/>
        <v>5.2181834759062462E-2</v>
      </c>
      <c r="D2808">
        <f t="shared" ca="1" si="176"/>
        <v>3.076406385818542E-2</v>
      </c>
      <c r="E2808">
        <f t="shared" ca="1" si="176"/>
        <v>5.2348256373525581E-2</v>
      </c>
      <c r="F2808">
        <f t="shared" ca="1" si="176"/>
        <v>0.36170784676852552</v>
      </c>
      <c r="G2808">
        <f t="shared" ca="1" si="176"/>
        <v>5.1105127169056574E-3</v>
      </c>
      <c r="H2808">
        <f t="shared" ca="1" si="176"/>
        <v>0.30324021090250541</v>
      </c>
      <c r="I2808">
        <f t="shared" ca="1" si="176"/>
        <v>0.27550947523355751</v>
      </c>
      <c r="J2808">
        <f t="shared" ca="1" si="176"/>
        <v>4.1873032163982749E-2</v>
      </c>
    </row>
    <row r="2809" spans="1:10" x14ac:dyDescent="0.25">
      <c r="A2809">
        <v>2807</v>
      </c>
      <c r="B2809">
        <f t="shared" ca="1" si="173"/>
        <v>0.3553031403622684</v>
      </c>
      <c r="C2809">
        <f t="shared" ca="1" si="176"/>
        <v>0.20805437887489187</v>
      </c>
      <c r="D2809">
        <f t="shared" ca="1" si="176"/>
        <v>0.18488763828851751</v>
      </c>
      <c r="E2809">
        <f t="shared" ca="1" si="176"/>
        <v>0.58854132304278106</v>
      </c>
      <c r="F2809">
        <f t="shared" ca="1" si="176"/>
        <v>0.44416130522961861</v>
      </c>
      <c r="G2809">
        <f t="shared" ca="1" si="176"/>
        <v>0.39346390330193781</v>
      </c>
      <c r="H2809">
        <f t="shared" ca="1" si="176"/>
        <v>0.83152035038183403</v>
      </c>
      <c r="I2809">
        <f t="shared" ca="1" si="176"/>
        <v>0.12669655818307413</v>
      </c>
      <c r="J2809">
        <f t="shared" ca="1" si="176"/>
        <v>0.49598184936440159</v>
      </c>
    </row>
    <row r="2810" spans="1:10" x14ac:dyDescent="0.25">
      <c r="A2810">
        <v>2808</v>
      </c>
      <c r="B2810">
        <f t="shared" ca="1" si="173"/>
        <v>0.17947684496490657</v>
      </c>
      <c r="C2810">
        <f t="shared" ca="1" si="176"/>
        <v>0.90529489119734685</v>
      </c>
      <c r="D2810">
        <f t="shared" ca="1" si="176"/>
        <v>0.77440738308408885</v>
      </c>
      <c r="E2810">
        <f t="shared" ca="1" si="176"/>
        <v>0.67224657659629616</v>
      </c>
      <c r="F2810">
        <f t="shared" ca="1" si="176"/>
        <v>0.76123283207394909</v>
      </c>
      <c r="G2810">
        <f t="shared" ca="1" si="176"/>
        <v>0.65748178856178729</v>
      </c>
      <c r="H2810">
        <f t="shared" ca="1" si="176"/>
        <v>0.57540479527578314</v>
      </c>
      <c r="I2810">
        <f t="shared" ca="1" si="176"/>
        <v>7.2983013636914285E-2</v>
      </c>
      <c r="J2810">
        <f t="shared" ca="1" si="176"/>
        <v>0.2735555618647183</v>
      </c>
    </row>
    <row r="2811" spans="1:10" x14ac:dyDescent="0.25">
      <c r="A2811">
        <v>2809</v>
      </c>
      <c r="B2811">
        <f t="shared" ca="1" si="173"/>
        <v>0.23469063414814162</v>
      </c>
      <c r="C2811">
        <f t="shared" ca="1" si="176"/>
        <v>0.8831642228384341</v>
      </c>
      <c r="D2811">
        <f t="shared" ca="1" si="176"/>
        <v>0.13016526669350492</v>
      </c>
      <c r="E2811">
        <f t="shared" ca="1" si="176"/>
        <v>0.8917631335809787</v>
      </c>
      <c r="F2811">
        <f t="shared" ca="1" si="176"/>
        <v>0.68518731923118337</v>
      </c>
      <c r="G2811">
        <f t="shared" ca="1" si="176"/>
        <v>0.63020363431174353</v>
      </c>
      <c r="H2811">
        <f t="shared" ca="1" si="176"/>
        <v>0.2726377401738036</v>
      </c>
      <c r="I2811">
        <f t="shared" ca="1" si="176"/>
        <v>0.16045978647331294</v>
      </c>
      <c r="J2811">
        <f t="shared" ca="1" si="176"/>
        <v>0.42543869912599519</v>
      </c>
    </row>
    <row r="2812" spans="1:10" x14ac:dyDescent="0.25">
      <c r="A2812">
        <v>2810</v>
      </c>
      <c r="B2812">
        <f t="shared" ca="1" si="173"/>
        <v>0.91730727143639057</v>
      </c>
      <c r="C2812">
        <f t="shared" ca="1" si="176"/>
        <v>0.62024015625589679</v>
      </c>
      <c r="D2812">
        <f t="shared" ca="1" si="176"/>
        <v>2.6234974749276274E-3</v>
      </c>
      <c r="E2812">
        <f t="shared" ca="1" si="176"/>
        <v>0.17304636528233841</v>
      </c>
      <c r="F2812">
        <f t="shared" ca="1" si="176"/>
        <v>0.54482678073592439</v>
      </c>
      <c r="G2812">
        <f t="shared" ca="1" si="176"/>
        <v>0.69103245590961737</v>
      </c>
      <c r="H2812">
        <f t="shared" ca="1" si="176"/>
        <v>0.49907776742287491</v>
      </c>
      <c r="I2812">
        <f t="shared" ca="1" si="176"/>
        <v>6.5377109440952763E-2</v>
      </c>
      <c r="J2812">
        <f t="shared" ca="1" si="176"/>
        <v>0.86215052305145989</v>
      </c>
    </row>
    <row r="2813" spans="1:10" x14ac:dyDescent="0.25">
      <c r="A2813">
        <v>2811</v>
      </c>
      <c r="B2813">
        <f t="shared" ca="1" si="173"/>
        <v>0.22657129581434554</v>
      </c>
      <c r="C2813">
        <f t="shared" ca="1" si="176"/>
        <v>0.89205493948160774</v>
      </c>
      <c r="D2813">
        <f t="shared" ca="1" si="176"/>
        <v>0.33138041468232959</v>
      </c>
      <c r="E2813">
        <f t="shared" ca="1" si="176"/>
        <v>0.1067833308240913</v>
      </c>
      <c r="F2813">
        <f t="shared" ca="1" si="176"/>
        <v>0.9937174038371468</v>
      </c>
      <c r="G2813">
        <f t="shared" ca="1" si="176"/>
        <v>0.72606848583789196</v>
      </c>
      <c r="H2813">
        <f t="shared" ca="1" si="176"/>
        <v>0.61919237230299107</v>
      </c>
      <c r="I2813">
        <f t="shared" ca="1" si="176"/>
        <v>0.42176812705488187</v>
      </c>
      <c r="J2813">
        <f t="shared" ca="1" si="176"/>
        <v>0.65481184934320769</v>
      </c>
    </row>
    <row r="2814" spans="1:10" x14ac:dyDescent="0.25">
      <c r="A2814">
        <v>2812</v>
      </c>
      <c r="B2814">
        <f t="shared" ca="1" si="173"/>
        <v>0.71007357739318833</v>
      </c>
      <c r="C2814">
        <f t="shared" ca="1" si="176"/>
        <v>1.2920248063942097E-2</v>
      </c>
      <c r="D2814">
        <f t="shared" ca="1" si="176"/>
        <v>0.71448751867642701</v>
      </c>
      <c r="E2814">
        <f t="shared" ca="1" si="176"/>
        <v>0.81109299622981301</v>
      </c>
      <c r="F2814">
        <f t="shared" ca="1" si="176"/>
        <v>0.68178221218835011</v>
      </c>
      <c r="G2814">
        <f t="shared" ca="1" si="176"/>
        <v>0.32774619935513072</v>
      </c>
      <c r="H2814">
        <f t="shared" ca="1" si="176"/>
        <v>0.17160202668344138</v>
      </c>
      <c r="I2814">
        <f t="shared" ca="1" si="176"/>
        <v>0.56526672013838331</v>
      </c>
      <c r="J2814">
        <f t="shared" ca="1" si="176"/>
        <v>0.72733276038389483</v>
      </c>
    </row>
    <row r="2815" spans="1:10" x14ac:dyDescent="0.25">
      <c r="A2815">
        <v>2813</v>
      </c>
      <c r="B2815">
        <f t="shared" ca="1" si="173"/>
        <v>0.59494722427581614</v>
      </c>
      <c r="C2815">
        <f t="shared" ca="1" si="176"/>
        <v>5.6961016114025598E-2</v>
      </c>
      <c r="D2815">
        <f t="shared" ca="1" si="176"/>
        <v>0.48102165690307563</v>
      </c>
      <c r="E2815">
        <f t="shared" ca="1" si="176"/>
        <v>0.39074108124052898</v>
      </c>
      <c r="F2815">
        <f t="shared" ca="1" si="176"/>
        <v>0.88865257496480066</v>
      </c>
      <c r="G2815">
        <f t="shared" ca="1" si="176"/>
        <v>6.9231044966176158E-2</v>
      </c>
      <c r="H2815">
        <f t="shared" ca="1" si="176"/>
        <v>0.66358423190503002</v>
      </c>
      <c r="I2815">
        <f t="shared" ca="1" si="176"/>
        <v>0.43210187432008695</v>
      </c>
      <c r="J2815">
        <f t="shared" ca="1" si="176"/>
        <v>0.17340957334035534</v>
      </c>
    </row>
    <row r="2816" spans="1:10" x14ac:dyDescent="0.25">
      <c r="A2816">
        <v>2814</v>
      </c>
      <c r="B2816">
        <f t="shared" ca="1" si="173"/>
        <v>0.55666366089992114</v>
      </c>
      <c r="C2816">
        <f t="shared" ca="1" si="176"/>
        <v>0.70954388398856927</v>
      </c>
      <c r="D2816">
        <f t="shared" ca="1" si="176"/>
        <v>0.87778232846401261</v>
      </c>
      <c r="E2816">
        <f t="shared" ca="1" si="176"/>
        <v>0.15827003793721428</v>
      </c>
      <c r="F2816">
        <f t="shared" ca="1" si="176"/>
        <v>0.3835872688659735</v>
      </c>
      <c r="G2816">
        <f t="shared" ca="1" si="176"/>
        <v>0.34747393987100905</v>
      </c>
      <c r="H2816">
        <f t="shared" ca="1" si="176"/>
        <v>3.0690310832492518E-2</v>
      </c>
      <c r="I2816">
        <f t="shared" ca="1" si="176"/>
        <v>0.51936243323314601</v>
      </c>
      <c r="J2816">
        <f t="shared" ca="1" si="176"/>
        <v>0.69037903790776944</v>
      </c>
    </row>
    <row r="2817" spans="1:10" x14ac:dyDescent="0.25">
      <c r="A2817">
        <v>2815</v>
      </c>
      <c r="B2817">
        <f t="shared" ca="1" si="173"/>
        <v>0.79188095970262629</v>
      </c>
      <c r="C2817">
        <f t="shared" ca="1" si="176"/>
        <v>7.1117846385554628E-2</v>
      </c>
      <c r="D2817">
        <f t="shared" ca="1" si="176"/>
        <v>0.51007340028584103</v>
      </c>
      <c r="E2817">
        <f t="shared" ca="1" si="176"/>
        <v>0.34424781448902564</v>
      </c>
      <c r="F2817">
        <f t="shared" ca="1" si="176"/>
        <v>0.64077120643638374</v>
      </c>
      <c r="G2817">
        <f t="shared" ca="1" si="176"/>
        <v>0.78927938204904735</v>
      </c>
      <c r="H2817">
        <f t="shared" ca="1" si="176"/>
        <v>0.12331147855637603</v>
      </c>
      <c r="I2817">
        <f t="shared" ca="1" si="176"/>
        <v>0.63095377058843882</v>
      </c>
      <c r="J2817">
        <f t="shared" ca="1" si="176"/>
        <v>9.4384018309303874E-2</v>
      </c>
    </row>
    <row r="2818" spans="1:10" x14ac:dyDescent="0.25">
      <c r="A2818">
        <v>2816</v>
      </c>
      <c r="B2818">
        <f t="shared" ca="1" si="173"/>
        <v>0.77614285350832746</v>
      </c>
      <c r="C2818">
        <f t="shared" ca="1" si="176"/>
        <v>0.62710861658328843</v>
      </c>
      <c r="D2818">
        <f t="shared" ca="1" si="176"/>
        <v>0.10932416838994186</v>
      </c>
      <c r="E2818">
        <f t="shared" ca="1" si="176"/>
        <v>1.6476991820257858E-4</v>
      </c>
      <c r="F2818">
        <f t="shared" ca="1" si="176"/>
        <v>0.25931445074208981</v>
      </c>
      <c r="G2818">
        <f t="shared" ca="1" si="176"/>
        <v>0.89209463185867088</v>
      </c>
      <c r="H2818">
        <f t="shared" ca="1" si="176"/>
        <v>2.5393750280252592E-2</v>
      </c>
      <c r="I2818">
        <f t="shared" ca="1" si="176"/>
        <v>0.42042361750968038</v>
      </c>
      <c r="J2818">
        <f t="shared" ca="1" si="176"/>
        <v>0.98966827810287972</v>
      </c>
    </row>
    <row r="2819" spans="1:10" x14ac:dyDescent="0.25">
      <c r="A2819">
        <v>2817</v>
      </c>
      <c r="B2819">
        <f t="shared" ref="B2819:J2882" ca="1" si="177">RAND()</f>
        <v>0.9361021887954224</v>
      </c>
      <c r="C2819">
        <f t="shared" ca="1" si="177"/>
        <v>0.61274242507159882</v>
      </c>
      <c r="D2819">
        <f t="shared" ca="1" si="177"/>
        <v>0.88031549609934046</v>
      </c>
      <c r="E2819">
        <f t="shared" ca="1" si="177"/>
        <v>0.68165705082321049</v>
      </c>
      <c r="F2819">
        <f t="shared" ca="1" si="177"/>
        <v>0.45609856595751985</v>
      </c>
      <c r="G2819">
        <f t="shared" ca="1" si="177"/>
        <v>0.92699613003641934</v>
      </c>
      <c r="H2819">
        <f t="shared" ca="1" si="177"/>
        <v>0.21430763433503086</v>
      </c>
      <c r="I2819">
        <f t="shared" ca="1" si="177"/>
        <v>0.3081515909661996</v>
      </c>
      <c r="J2819">
        <f t="shared" ca="1" si="177"/>
        <v>0.33973206798587507</v>
      </c>
    </row>
    <row r="2820" spans="1:10" x14ac:dyDescent="0.25">
      <c r="A2820">
        <v>2818</v>
      </c>
      <c r="B2820">
        <f t="shared" ca="1" si="177"/>
        <v>0.76858816739045854</v>
      </c>
      <c r="C2820">
        <f t="shared" ca="1" si="177"/>
        <v>0.63443260649283773</v>
      </c>
      <c r="D2820">
        <f t="shared" ca="1" si="177"/>
        <v>0.73261599563186486</v>
      </c>
      <c r="E2820">
        <f t="shared" ca="1" si="177"/>
        <v>0.65354999010800552</v>
      </c>
      <c r="F2820">
        <f t="shared" ca="1" si="177"/>
        <v>0.48222426361969128</v>
      </c>
      <c r="G2820">
        <f t="shared" ca="1" si="177"/>
        <v>0.19485005119220089</v>
      </c>
      <c r="H2820">
        <f t="shared" ca="1" si="177"/>
        <v>0.50642003499581001</v>
      </c>
      <c r="I2820">
        <f t="shared" ca="1" si="177"/>
        <v>0.49313784742467393</v>
      </c>
      <c r="J2820">
        <f t="shared" ca="1" si="177"/>
        <v>0.94458969887045396</v>
      </c>
    </row>
    <row r="2821" spans="1:10" x14ac:dyDescent="0.25">
      <c r="A2821">
        <v>2819</v>
      </c>
      <c r="B2821">
        <f t="shared" ca="1" si="177"/>
        <v>0.98205226672608747</v>
      </c>
      <c r="C2821">
        <f t="shared" ca="1" si="177"/>
        <v>0.99261851663723333</v>
      </c>
      <c r="D2821">
        <f t="shared" ca="1" si="177"/>
        <v>2.5220782830360555E-2</v>
      </c>
      <c r="E2821">
        <f t="shared" ca="1" si="177"/>
        <v>0.32851028304504759</v>
      </c>
      <c r="F2821">
        <f t="shared" ca="1" si="177"/>
        <v>0.6938545644009313</v>
      </c>
      <c r="G2821">
        <f t="shared" ca="1" si="177"/>
        <v>0.59075659965327942</v>
      </c>
      <c r="H2821">
        <f t="shared" ca="1" si="177"/>
        <v>0.29847075721543959</v>
      </c>
      <c r="I2821">
        <f t="shared" ca="1" si="177"/>
        <v>0.10189322038675452</v>
      </c>
      <c r="J2821">
        <f t="shared" ca="1" si="177"/>
        <v>6.0472471268779859E-3</v>
      </c>
    </row>
    <row r="2822" spans="1:10" x14ac:dyDescent="0.25">
      <c r="A2822">
        <v>2820</v>
      </c>
      <c r="B2822">
        <f t="shared" ca="1" si="177"/>
        <v>0.28924831857389388</v>
      </c>
      <c r="C2822">
        <f t="shared" ca="1" si="177"/>
        <v>0.91342300645363328</v>
      </c>
      <c r="D2822">
        <f t="shared" ca="1" si="177"/>
        <v>0.51342137176783442</v>
      </c>
      <c r="E2822">
        <f t="shared" ca="1" si="177"/>
        <v>0.46504884467292928</v>
      </c>
      <c r="F2822">
        <f t="shared" ca="1" si="177"/>
        <v>0.66961013398295599</v>
      </c>
      <c r="G2822">
        <f t="shared" ca="1" si="177"/>
        <v>8.3327584749658956E-2</v>
      </c>
      <c r="H2822">
        <f t="shared" ca="1" si="177"/>
        <v>0.59625013116194958</v>
      </c>
      <c r="I2822">
        <f t="shared" ca="1" si="177"/>
        <v>0.93206750999196297</v>
      </c>
      <c r="J2822">
        <f t="shared" ca="1" si="177"/>
        <v>0.46509823013323781</v>
      </c>
    </row>
    <row r="2823" spans="1:10" x14ac:dyDescent="0.25">
      <c r="A2823">
        <v>2821</v>
      </c>
      <c r="B2823">
        <f t="shared" ca="1" si="177"/>
        <v>0.7935391073088397</v>
      </c>
      <c r="C2823">
        <f t="shared" ca="1" si="177"/>
        <v>0.50731687960646321</v>
      </c>
      <c r="D2823">
        <f t="shared" ca="1" si="177"/>
        <v>0.53272331695721542</v>
      </c>
      <c r="E2823">
        <f t="shared" ca="1" si="177"/>
        <v>0.26111552694718865</v>
      </c>
      <c r="F2823">
        <f t="shared" ca="1" si="177"/>
        <v>0.43149879321534035</v>
      </c>
      <c r="G2823">
        <f t="shared" ca="1" si="177"/>
        <v>0.76531968054464439</v>
      </c>
      <c r="H2823">
        <f t="shared" ca="1" si="177"/>
        <v>0.12841679196988154</v>
      </c>
      <c r="I2823">
        <f t="shared" ca="1" si="177"/>
        <v>0.60706072605559003</v>
      </c>
      <c r="J2823">
        <f t="shared" ca="1" si="177"/>
        <v>0.3919189005377085</v>
      </c>
    </row>
    <row r="2824" spans="1:10" x14ac:dyDescent="0.25">
      <c r="A2824">
        <v>2822</v>
      </c>
      <c r="B2824">
        <f t="shared" ca="1" si="177"/>
        <v>0.78915021350283865</v>
      </c>
      <c r="C2824">
        <f t="shared" ca="1" si="177"/>
        <v>0.69489537193506146</v>
      </c>
      <c r="D2824">
        <f t="shared" ca="1" si="177"/>
        <v>0.47866304309032404</v>
      </c>
      <c r="E2824">
        <f t="shared" ca="1" si="177"/>
        <v>0.26177867187782566</v>
      </c>
      <c r="F2824">
        <f t="shared" ca="1" si="177"/>
        <v>0.7971646584191201</v>
      </c>
      <c r="G2824">
        <f t="shared" ca="1" si="177"/>
        <v>0.21930937478049983</v>
      </c>
      <c r="H2824">
        <f t="shared" ca="1" si="177"/>
        <v>0.8870230742365699</v>
      </c>
      <c r="I2824">
        <f t="shared" ca="1" si="177"/>
        <v>0.11837842282609523</v>
      </c>
      <c r="J2824">
        <f t="shared" ca="1" si="177"/>
        <v>0.73664679936269428</v>
      </c>
    </row>
    <row r="2825" spans="1:10" x14ac:dyDescent="0.25">
      <c r="A2825">
        <v>2823</v>
      </c>
      <c r="B2825">
        <f t="shared" ca="1" si="177"/>
        <v>0.27037480775705924</v>
      </c>
      <c r="C2825">
        <f t="shared" ca="1" si="177"/>
        <v>0.57847558057253734</v>
      </c>
      <c r="D2825">
        <f t="shared" ca="1" si="177"/>
        <v>0.2632306861220437</v>
      </c>
      <c r="E2825">
        <f t="shared" ca="1" si="177"/>
        <v>0.11391074195610884</v>
      </c>
      <c r="F2825">
        <f t="shared" ca="1" si="177"/>
        <v>0.99399267497423172</v>
      </c>
      <c r="G2825">
        <f t="shared" ca="1" si="177"/>
        <v>0.10009562604778022</v>
      </c>
      <c r="H2825">
        <f t="shared" ca="1" si="177"/>
        <v>0.58241602296729733</v>
      </c>
      <c r="I2825">
        <f t="shared" ca="1" si="177"/>
        <v>0.32977109332676902</v>
      </c>
      <c r="J2825">
        <f t="shared" ca="1" si="177"/>
        <v>0.56769451425788409</v>
      </c>
    </row>
    <row r="2826" spans="1:10" x14ac:dyDescent="0.25">
      <c r="A2826">
        <v>2824</v>
      </c>
      <c r="B2826">
        <f t="shared" ca="1" si="177"/>
        <v>0.53357767567011682</v>
      </c>
      <c r="C2826">
        <f t="shared" ca="1" si="177"/>
        <v>0.53765560837968951</v>
      </c>
      <c r="D2826">
        <f t="shared" ca="1" si="177"/>
        <v>0.91358620773153709</v>
      </c>
      <c r="E2826">
        <f t="shared" ca="1" si="177"/>
        <v>0.93781364167016501</v>
      </c>
      <c r="F2826">
        <f t="shared" ca="1" si="177"/>
        <v>0.27478997794811955</v>
      </c>
      <c r="G2826">
        <f t="shared" ca="1" si="177"/>
        <v>2.6191493340747329E-2</v>
      </c>
      <c r="H2826">
        <f t="shared" ca="1" si="177"/>
        <v>0.72878766953292418</v>
      </c>
      <c r="I2826">
        <f t="shared" ca="1" si="177"/>
        <v>0.57864446824367677</v>
      </c>
      <c r="J2826">
        <f t="shared" ca="1" si="177"/>
        <v>0.28355647469317413</v>
      </c>
    </row>
    <row r="2827" spans="1:10" x14ac:dyDescent="0.25">
      <c r="A2827">
        <v>2825</v>
      </c>
      <c r="B2827">
        <f t="shared" ca="1" si="177"/>
        <v>0.84675456771525925</v>
      </c>
      <c r="C2827">
        <f t="shared" ca="1" si="177"/>
        <v>0.26895750258748607</v>
      </c>
      <c r="D2827">
        <f t="shared" ca="1" si="177"/>
        <v>0.68283683382058069</v>
      </c>
      <c r="E2827">
        <f t="shared" ca="1" si="177"/>
        <v>0.94607337146238624</v>
      </c>
      <c r="F2827">
        <f t="shared" ca="1" si="177"/>
        <v>9.4759416990943479E-2</v>
      </c>
      <c r="G2827">
        <f t="shared" ca="1" si="177"/>
        <v>3.0257886727643957E-2</v>
      </c>
      <c r="H2827">
        <f t="shared" ca="1" si="177"/>
        <v>0.74497677480261504</v>
      </c>
      <c r="I2827">
        <f t="shared" ca="1" si="177"/>
        <v>0.28290085425780609</v>
      </c>
      <c r="J2827">
        <f t="shared" ca="1" si="177"/>
        <v>0.68108259093637591</v>
      </c>
    </row>
    <row r="2828" spans="1:10" x14ac:dyDescent="0.25">
      <c r="A2828">
        <v>2826</v>
      </c>
      <c r="B2828">
        <f t="shared" ca="1" si="177"/>
        <v>0.46010895415747699</v>
      </c>
      <c r="C2828">
        <f t="shared" ca="1" si="177"/>
        <v>6.0611912182421235E-2</v>
      </c>
      <c r="D2828">
        <f t="shared" ca="1" si="177"/>
        <v>0.10501606791428575</v>
      </c>
      <c r="E2828">
        <f t="shared" ca="1" si="177"/>
        <v>0.45492829951351821</v>
      </c>
      <c r="F2828">
        <f t="shared" ca="1" si="177"/>
        <v>4.7584053540938198E-2</v>
      </c>
      <c r="G2828">
        <f t="shared" ca="1" si="177"/>
        <v>0.23427318413923393</v>
      </c>
      <c r="H2828">
        <f t="shared" ca="1" si="177"/>
        <v>0.60552328036449521</v>
      </c>
      <c r="I2828">
        <f t="shared" ca="1" si="177"/>
        <v>9.5147008397984179E-2</v>
      </c>
      <c r="J2828">
        <f t="shared" ca="1" si="177"/>
        <v>0.17514933628137197</v>
      </c>
    </row>
    <row r="2829" spans="1:10" x14ac:dyDescent="0.25">
      <c r="A2829">
        <v>2827</v>
      </c>
      <c r="B2829">
        <f t="shared" ca="1" si="177"/>
        <v>2.8416822835403144E-2</v>
      </c>
      <c r="C2829">
        <f t="shared" ca="1" si="177"/>
        <v>0.62172648787844131</v>
      </c>
      <c r="D2829">
        <f t="shared" ca="1" si="177"/>
        <v>0.52419249892667141</v>
      </c>
      <c r="E2829">
        <f t="shared" ca="1" si="177"/>
        <v>0.64151962848092681</v>
      </c>
      <c r="F2829">
        <f t="shared" ca="1" si="177"/>
        <v>0.27114106656072268</v>
      </c>
      <c r="G2829">
        <f t="shared" ca="1" si="177"/>
        <v>0.79488011636044276</v>
      </c>
      <c r="H2829">
        <f t="shared" ca="1" si="177"/>
        <v>0.21257907947692545</v>
      </c>
      <c r="I2829">
        <f t="shared" ca="1" si="177"/>
        <v>0.40547716787715382</v>
      </c>
      <c r="J2829">
        <f t="shared" ca="1" si="177"/>
        <v>0.8611543533485071</v>
      </c>
    </row>
    <row r="2830" spans="1:10" x14ac:dyDescent="0.25">
      <c r="A2830">
        <v>2828</v>
      </c>
      <c r="B2830">
        <f t="shared" ca="1" si="177"/>
        <v>0.17580175376683027</v>
      </c>
      <c r="C2830">
        <f t="shared" ca="1" si="177"/>
        <v>0.18963254371699456</v>
      </c>
      <c r="D2830">
        <f t="shared" ca="1" si="177"/>
        <v>0.25639791659020184</v>
      </c>
      <c r="E2830">
        <f t="shared" ca="1" si="177"/>
        <v>0.91060910964662589</v>
      </c>
      <c r="F2830">
        <f t="shared" ca="1" si="177"/>
        <v>0.54238882964272095</v>
      </c>
      <c r="G2830">
        <f t="shared" ca="1" si="177"/>
        <v>0.78975920379501241</v>
      </c>
      <c r="H2830">
        <f t="shared" ca="1" si="177"/>
        <v>0.17996883718333301</v>
      </c>
      <c r="I2830">
        <f t="shared" ca="1" si="177"/>
        <v>0.72124340091229755</v>
      </c>
      <c r="J2830">
        <f t="shared" ca="1" si="177"/>
        <v>0.36553692747632871</v>
      </c>
    </row>
    <row r="2831" spans="1:10" x14ac:dyDescent="0.25">
      <c r="A2831">
        <v>2829</v>
      </c>
      <c r="B2831">
        <f t="shared" ca="1" si="177"/>
        <v>0.81855593189116194</v>
      </c>
      <c r="C2831">
        <f t="shared" ca="1" si="177"/>
        <v>0.33057272815581107</v>
      </c>
      <c r="D2831">
        <f t="shared" ca="1" si="177"/>
        <v>0.89090022594854157</v>
      </c>
      <c r="E2831">
        <f t="shared" ca="1" si="177"/>
        <v>0.94368025199304617</v>
      </c>
      <c r="F2831">
        <f t="shared" ca="1" si="177"/>
        <v>0.59754402317161592</v>
      </c>
      <c r="G2831">
        <f t="shared" ca="1" si="177"/>
        <v>0.86569454785569488</v>
      </c>
      <c r="H2831">
        <f t="shared" ca="1" si="177"/>
        <v>0.25605425716884778</v>
      </c>
      <c r="I2831">
        <f t="shared" ca="1" si="177"/>
        <v>0.17324331568876972</v>
      </c>
      <c r="J2831">
        <f t="shared" ca="1" si="177"/>
        <v>0.77348533035503775</v>
      </c>
    </row>
    <row r="2832" spans="1:10" x14ac:dyDescent="0.25">
      <c r="A2832">
        <v>2830</v>
      </c>
      <c r="B2832">
        <f t="shared" ca="1" si="177"/>
        <v>0.34838248583791731</v>
      </c>
      <c r="C2832">
        <f t="shared" ca="1" si="177"/>
        <v>0.97190998135801443</v>
      </c>
      <c r="D2832">
        <f t="shared" ca="1" si="177"/>
        <v>0.37909430915740983</v>
      </c>
      <c r="E2832">
        <f t="shared" ca="1" si="177"/>
        <v>6.8862707435438542E-2</v>
      </c>
      <c r="F2832">
        <f t="shared" ca="1" si="177"/>
        <v>0.99537970143122823</v>
      </c>
      <c r="G2832">
        <f t="shared" ca="1" si="177"/>
        <v>0.36503265754218561</v>
      </c>
      <c r="H2832">
        <f t="shared" ca="1" si="177"/>
        <v>0.46794164573880159</v>
      </c>
      <c r="I2832">
        <f t="shared" ca="1" si="177"/>
        <v>0.58111040229342126</v>
      </c>
      <c r="J2832">
        <f t="shared" ca="1" si="177"/>
        <v>0.32713851848191589</v>
      </c>
    </row>
    <row r="2833" spans="1:10" x14ac:dyDescent="0.25">
      <c r="A2833">
        <v>2831</v>
      </c>
      <c r="B2833">
        <f t="shared" ca="1" si="177"/>
        <v>0.65442188532962231</v>
      </c>
      <c r="C2833">
        <f t="shared" ca="1" si="177"/>
        <v>0.80301328166036923</v>
      </c>
      <c r="D2833">
        <f t="shared" ca="1" si="177"/>
        <v>5.1538295109638921E-2</v>
      </c>
      <c r="E2833">
        <f t="shared" ca="1" si="177"/>
        <v>0.34960412395802731</v>
      </c>
      <c r="F2833">
        <f t="shared" ca="1" si="177"/>
        <v>0.38173511197087606</v>
      </c>
      <c r="G2833">
        <f t="shared" ca="1" si="177"/>
        <v>0.66458583219479705</v>
      </c>
      <c r="H2833">
        <f t="shared" ca="1" si="177"/>
        <v>0.11243100244407478</v>
      </c>
      <c r="I2833">
        <f t="shared" ca="1" si="177"/>
        <v>0.66641886109415949</v>
      </c>
      <c r="J2833">
        <f t="shared" ca="1" si="177"/>
        <v>0.52841322200200269</v>
      </c>
    </row>
    <row r="2834" spans="1:10" x14ac:dyDescent="0.25">
      <c r="A2834">
        <v>2832</v>
      </c>
      <c r="B2834">
        <f t="shared" ca="1" si="177"/>
        <v>0.99422658962091159</v>
      </c>
      <c r="C2834">
        <f t="shared" ca="1" si="177"/>
        <v>0.36969157699423572</v>
      </c>
      <c r="D2834">
        <f t="shared" ca="1" si="177"/>
        <v>0.62815727035850799</v>
      </c>
      <c r="E2834">
        <f t="shared" ca="1" si="177"/>
        <v>0.20278980112210077</v>
      </c>
      <c r="F2834">
        <f t="shared" ca="1" si="177"/>
        <v>0.62658920713004918</v>
      </c>
      <c r="G2834">
        <f t="shared" ca="1" si="177"/>
        <v>0.11814899567577086</v>
      </c>
      <c r="H2834">
        <f t="shared" ca="1" si="177"/>
        <v>0.59497323923434253</v>
      </c>
      <c r="I2834">
        <f t="shared" ca="1" si="177"/>
        <v>0.10938770339411386</v>
      </c>
      <c r="J2834">
        <f t="shared" ca="1" si="177"/>
        <v>2.4304232450867103E-2</v>
      </c>
    </row>
    <row r="2835" spans="1:10" x14ac:dyDescent="0.25">
      <c r="A2835">
        <v>2833</v>
      </c>
      <c r="B2835">
        <f t="shared" ca="1" si="177"/>
        <v>7.5534804518485932E-2</v>
      </c>
      <c r="C2835">
        <f t="shared" ca="1" si="177"/>
        <v>0.46906502229855962</v>
      </c>
      <c r="D2835">
        <f t="shared" ca="1" si="177"/>
        <v>0.4956986647460474</v>
      </c>
      <c r="E2835">
        <f t="shared" ca="1" si="177"/>
        <v>8.5284775411032299E-2</v>
      </c>
      <c r="F2835">
        <f t="shared" ca="1" si="177"/>
        <v>2.9897680404160965E-2</v>
      </c>
      <c r="G2835">
        <f t="shared" ca="1" si="177"/>
        <v>0.37270133862822441</v>
      </c>
      <c r="H2835">
        <f t="shared" ca="1" si="177"/>
        <v>0.3200376916868376</v>
      </c>
      <c r="I2835">
        <f t="shared" ca="1" si="177"/>
        <v>0.14064624723942298</v>
      </c>
      <c r="J2835">
        <f t="shared" ca="1" si="177"/>
        <v>7.2894380995451091E-2</v>
      </c>
    </row>
    <row r="2836" spans="1:10" x14ac:dyDescent="0.25">
      <c r="A2836">
        <v>2834</v>
      </c>
      <c r="B2836">
        <f t="shared" ca="1" si="177"/>
        <v>0.38807247740649742</v>
      </c>
      <c r="C2836">
        <f t="shared" ca="1" si="177"/>
        <v>9.6432523060191011E-2</v>
      </c>
      <c r="D2836">
        <f t="shared" ca="1" si="177"/>
        <v>0.23424700930084807</v>
      </c>
      <c r="E2836">
        <f t="shared" ca="1" si="177"/>
        <v>0.43072025427986105</v>
      </c>
      <c r="F2836">
        <f t="shared" ca="1" si="177"/>
        <v>0.63121669735369579</v>
      </c>
      <c r="G2836">
        <f t="shared" ref="C2836:J2851" ca="1" si="178">RAND()</f>
        <v>0.53666389523694169</v>
      </c>
      <c r="H2836">
        <f t="shared" ca="1" si="178"/>
        <v>0.37338930383868296</v>
      </c>
      <c r="I2836">
        <f t="shared" ca="1" si="178"/>
        <v>0.81350509128535542</v>
      </c>
      <c r="J2836">
        <f t="shared" ca="1" si="178"/>
        <v>0.89265549941346334</v>
      </c>
    </row>
    <row r="2837" spans="1:10" x14ac:dyDescent="0.25">
      <c r="A2837">
        <v>2835</v>
      </c>
      <c r="B2837">
        <f t="shared" ca="1" si="177"/>
        <v>0.19251567315615203</v>
      </c>
      <c r="C2837">
        <f t="shared" ca="1" si="178"/>
        <v>0.28202993371964202</v>
      </c>
      <c r="D2837">
        <f t="shared" ca="1" si="178"/>
        <v>0.665899991073718</v>
      </c>
      <c r="E2837">
        <f t="shared" ca="1" si="178"/>
        <v>0.3930375199551841</v>
      </c>
      <c r="F2837">
        <f t="shared" ca="1" si="178"/>
        <v>0.18937943448261996</v>
      </c>
      <c r="G2837">
        <f t="shared" ca="1" si="178"/>
        <v>0.93855803409387883</v>
      </c>
      <c r="H2837">
        <f t="shared" ca="1" si="178"/>
        <v>0.31704958384438953</v>
      </c>
      <c r="I2837">
        <f t="shared" ca="1" si="178"/>
        <v>0.66424975018347598</v>
      </c>
      <c r="J2837">
        <f t="shared" ca="1" si="178"/>
        <v>0.57417936818335247</v>
      </c>
    </row>
    <row r="2838" spans="1:10" x14ac:dyDescent="0.25">
      <c r="A2838">
        <v>2836</v>
      </c>
      <c r="B2838">
        <f t="shared" ca="1" si="177"/>
        <v>0.42473718508257774</v>
      </c>
      <c r="C2838">
        <f t="shared" ca="1" si="178"/>
        <v>0.88236536089897621</v>
      </c>
      <c r="D2838">
        <f t="shared" ca="1" si="178"/>
        <v>0.13519139844093975</v>
      </c>
      <c r="E2838">
        <f t="shared" ca="1" si="178"/>
        <v>0.54555635724571394</v>
      </c>
      <c r="F2838">
        <f t="shared" ca="1" si="178"/>
        <v>0.49929384226597673</v>
      </c>
      <c r="G2838">
        <f t="shared" ca="1" si="178"/>
        <v>0.60050680213612651</v>
      </c>
      <c r="H2838">
        <f t="shared" ca="1" si="178"/>
        <v>0.9271329463282616</v>
      </c>
      <c r="I2838">
        <f t="shared" ca="1" si="178"/>
        <v>0.16282247033385244</v>
      </c>
      <c r="J2838">
        <f t="shared" ca="1" si="178"/>
        <v>0.20367487495097025</v>
      </c>
    </row>
    <row r="2839" spans="1:10" x14ac:dyDescent="0.25">
      <c r="A2839">
        <v>2837</v>
      </c>
      <c r="B2839">
        <f t="shared" ca="1" si="177"/>
        <v>0.72564070594359342</v>
      </c>
      <c r="C2839">
        <f t="shared" ca="1" si="178"/>
        <v>0.91431055505757797</v>
      </c>
      <c r="D2839">
        <f t="shared" ca="1" si="178"/>
        <v>0.91968940991323012</v>
      </c>
      <c r="E2839">
        <f t="shared" ca="1" si="178"/>
        <v>0.28035862454504246</v>
      </c>
      <c r="F2839">
        <f t="shared" ca="1" si="178"/>
        <v>9.6287493519515266E-2</v>
      </c>
      <c r="G2839">
        <f t="shared" ca="1" si="178"/>
        <v>4.6414793447263181E-2</v>
      </c>
      <c r="H2839">
        <f t="shared" ca="1" si="178"/>
        <v>0.66644949218443028</v>
      </c>
      <c r="I2839">
        <f t="shared" ca="1" si="178"/>
        <v>0.36183451920430543</v>
      </c>
      <c r="J2839">
        <f t="shared" ca="1" si="178"/>
        <v>0.69712130290920105</v>
      </c>
    </row>
    <row r="2840" spans="1:10" x14ac:dyDescent="0.25">
      <c r="A2840">
        <v>2838</v>
      </c>
      <c r="B2840">
        <f t="shared" ca="1" si="177"/>
        <v>4.8382188067793486E-2</v>
      </c>
      <c r="C2840">
        <f t="shared" ca="1" si="178"/>
        <v>0.35460803126761098</v>
      </c>
      <c r="D2840">
        <f t="shared" ca="1" si="178"/>
        <v>0.32235084583341889</v>
      </c>
      <c r="E2840">
        <f t="shared" ca="1" si="178"/>
        <v>0.97546648482156928</v>
      </c>
      <c r="F2840">
        <f t="shared" ca="1" si="178"/>
        <v>0.35769891366073525</v>
      </c>
      <c r="G2840">
        <f t="shared" ca="1" si="178"/>
        <v>0.86550010043458037</v>
      </c>
      <c r="H2840">
        <f t="shared" ca="1" si="178"/>
        <v>0.77166674160546223</v>
      </c>
      <c r="I2840">
        <f t="shared" ca="1" si="178"/>
        <v>0.15459869160527884</v>
      </c>
      <c r="J2840">
        <f t="shared" ca="1" si="178"/>
        <v>0.34160750769261672</v>
      </c>
    </row>
    <row r="2841" spans="1:10" x14ac:dyDescent="0.25">
      <c r="A2841">
        <v>2839</v>
      </c>
      <c r="B2841">
        <f t="shared" ca="1" si="177"/>
        <v>0.82974022147243764</v>
      </c>
      <c r="C2841">
        <f t="shared" ca="1" si="178"/>
        <v>0.42065419706094176</v>
      </c>
      <c r="D2841">
        <f t="shared" ca="1" si="178"/>
        <v>0.3152902913687573</v>
      </c>
      <c r="E2841">
        <f t="shared" ca="1" si="178"/>
        <v>0.39869720256659524</v>
      </c>
      <c r="F2841">
        <f t="shared" ca="1" si="178"/>
        <v>8.8486327975241363E-2</v>
      </c>
      <c r="G2841">
        <f t="shared" ca="1" si="178"/>
        <v>0.34763155915373056</v>
      </c>
      <c r="H2841">
        <f t="shared" ca="1" si="178"/>
        <v>0.27337074839515096</v>
      </c>
      <c r="I2841">
        <f t="shared" ca="1" si="178"/>
        <v>5.0279758707523436E-2</v>
      </c>
      <c r="J2841">
        <f t="shared" ca="1" si="178"/>
        <v>0.34302236402707831</v>
      </c>
    </row>
    <row r="2842" spans="1:10" x14ac:dyDescent="0.25">
      <c r="A2842">
        <v>2840</v>
      </c>
      <c r="B2842">
        <f t="shared" ca="1" si="177"/>
        <v>0.51339791321848183</v>
      </c>
      <c r="C2842">
        <f t="shared" ca="1" si="178"/>
        <v>0.89215894140061103</v>
      </c>
      <c r="D2842">
        <f t="shared" ca="1" si="178"/>
        <v>0.74070628373686576</v>
      </c>
      <c r="E2842">
        <f t="shared" ca="1" si="178"/>
        <v>3.4248030169329535E-2</v>
      </c>
      <c r="F2842">
        <f t="shared" ca="1" si="178"/>
        <v>0.51957934695369834</v>
      </c>
      <c r="G2842">
        <f t="shared" ca="1" si="178"/>
        <v>0.38942153717681671</v>
      </c>
      <c r="H2842">
        <f t="shared" ca="1" si="178"/>
        <v>0.44274333667623866</v>
      </c>
      <c r="I2842">
        <f t="shared" ca="1" si="178"/>
        <v>6.787210214889039E-3</v>
      </c>
      <c r="J2842">
        <f t="shared" ca="1" si="178"/>
        <v>0.74944901534311215</v>
      </c>
    </row>
    <row r="2843" spans="1:10" x14ac:dyDescent="0.25">
      <c r="A2843">
        <v>2841</v>
      </c>
      <c r="B2843">
        <f t="shared" ca="1" si="177"/>
        <v>0.4597823877664925</v>
      </c>
      <c r="C2843">
        <f t="shared" ca="1" si="178"/>
        <v>0.37774925514624724</v>
      </c>
      <c r="D2843">
        <f t="shared" ca="1" si="178"/>
        <v>0.41149736908517942</v>
      </c>
      <c r="E2843">
        <f t="shared" ca="1" si="178"/>
        <v>0.15118557704158442</v>
      </c>
      <c r="F2843">
        <f t="shared" ca="1" si="178"/>
        <v>0.73648885658520147</v>
      </c>
      <c r="G2843">
        <f t="shared" ca="1" si="178"/>
        <v>0.21089675277880204</v>
      </c>
      <c r="H2843">
        <f t="shared" ca="1" si="178"/>
        <v>0.29271622700919286</v>
      </c>
      <c r="I2843">
        <f t="shared" ca="1" si="178"/>
        <v>0.53762779745304734</v>
      </c>
      <c r="J2843">
        <f t="shared" ca="1" si="178"/>
        <v>0.99907863042447531</v>
      </c>
    </row>
    <row r="2844" spans="1:10" x14ac:dyDescent="0.25">
      <c r="A2844">
        <v>2842</v>
      </c>
      <c r="B2844">
        <f t="shared" ca="1" si="177"/>
        <v>0.86600323988438943</v>
      </c>
      <c r="C2844">
        <f t="shared" ca="1" si="178"/>
        <v>9.4076289300406013E-2</v>
      </c>
      <c r="D2844">
        <f t="shared" ca="1" si="178"/>
        <v>1.7394230903296948E-2</v>
      </c>
      <c r="E2844">
        <f t="shared" ca="1" si="178"/>
        <v>4.4413513162268048E-2</v>
      </c>
      <c r="F2844">
        <f t="shared" ca="1" si="178"/>
        <v>0.53156885861494729</v>
      </c>
      <c r="G2844">
        <f t="shared" ca="1" si="178"/>
        <v>0.63562403476836038</v>
      </c>
      <c r="H2844">
        <f t="shared" ca="1" si="178"/>
        <v>0.36412343226444699</v>
      </c>
      <c r="I2844">
        <f t="shared" ca="1" si="178"/>
        <v>0.88391048767565772</v>
      </c>
      <c r="J2844">
        <f t="shared" ca="1" si="178"/>
        <v>0.39097401977739821</v>
      </c>
    </row>
    <row r="2845" spans="1:10" x14ac:dyDescent="0.25">
      <c r="A2845">
        <v>2843</v>
      </c>
      <c r="B2845">
        <f t="shared" ca="1" si="177"/>
        <v>0.25441269480109641</v>
      </c>
      <c r="C2845">
        <f t="shared" ca="1" si="178"/>
        <v>0.20888692970935807</v>
      </c>
      <c r="D2845">
        <f t="shared" ca="1" si="178"/>
        <v>0.63715454608826771</v>
      </c>
      <c r="E2845">
        <f t="shared" ca="1" si="178"/>
        <v>0.98135601137452344</v>
      </c>
      <c r="F2845">
        <f t="shared" ca="1" si="178"/>
        <v>0.49225409068685533</v>
      </c>
      <c r="G2845">
        <f t="shared" ca="1" si="178"/>
        <v>0.60268029288349556</v>
      </c>
      <c r="H2845">
        <f t="shared" ca="1" si="178"/>
        <v>0.5296777030734181</v>
      </c>
      <c r="I2845">
        <f t="shared" ca="1" si="178"/>
        <v>0.34351407598689443</v>
      </c>
      <c r="J2845">
        <f t="shared" ca="1" si="178"/>
        <v>0.40691696530329735</v>
      </c>
    </row>
    <row r="2846" spans="1:10" x14ac:dyDescent="0.25">
      <c r="A2846">
        <v>2844</v>
      </c>
      <c r="B2846">
        <f t="shared" ca="1" si="177"/>
        <v>0.40009296926836513</v>
      </c>
      <c r="C2846">
        <f t="shared" ca="1" si="178"/>
        <v>0.55061042873749189</v>
      </c>
      <c r="D2846">
        <f t="shared" ca="1" si="178"/>
        <v>0.77408616670726493</v>
      </c>
      <c r="E2846">
        <f t="shared" ca="1" si="178"/>
        <v>0.4464826677633813</v>
      </c>
      <c r="F2846">
        <f t="shared" ca="1" si="178"/>
        <v>7.2925633680641755E-2</v>
      </c>
      <c r="G2846">
        <f t="shared" ca="1" si="178"/>
        <v>0.90859980473172564</v>
      </c>
      <c r="H2846">
        <f t="shared" ca="1" si="178"/>
        <v>0.40105566742858756</v>
      </c>
      <c r="I2846">
        <f t="shared" ca="1" si="178"/>
        <v>0.11881069323610538</v>
      </c>
      <c r="J2846">
        <f t="shared" ca="1" si="178"/>
        <v>0.13988034209392808</v>
      </c>
    </row>
    <row r="2847" spans="1:10" x14ac:dyDescent="0.25">
      <c r="A2847">
        <v>2845</v>
      </c>
      <c r="B2847">
        <f t="shared" ca="1" si="177"/>
        <v>1.573149272958041E-2</v>
      </c>
      <c r="C2847">
        <f t="shared" ca="1" si="178"/>
        <v>0.10160762969656301</v>
      </c>
      <c r="D2847">
        <f t="shared" ca="1" si="178"/>
        <v>0.52205501211175376</v>
      </c>
      <c r="E2847">
        <f t="shared" ca="1" si="178"/>
        <v>0.91369786608556736</v>
      </c>
      <c r="F2847">
        <f t="shared" ca="1" si="178"/>
        <v>0.42136449407532706</v>
      </c>
      <c r="G2847">
        <f t="shared" ca="1" si="178"/>
        <v>8.2682494053280431E-2</v>
      </c>
      <c r="H2847">
        <f t="shared" ca="1" si="178"/>
        <v>0.96268197371999331</v>
      </c>
      <c r="I2847">
        <f t="shared" ca="1" si="178"/>
        <v>0.51447686097978618</v>
      </c>
      <c r="J2847">
        <f t="shared" ca="1" si="178"/>
        <v>0.78056717349655913</v>
      </c>
    </row>
    <row r="2848" spans="1:10" x14ac:dyDescent="0.25">
      <c r="A2848">
        <v>2846</v>
      </c>
      <c r="B2848">
        <f t="shared" ca="1" si="177"/>
        <v>0.88347361703757166</v>
      </c>
      <c r="C2848">
        <f t="shared" ca="1" si="178"/>
        <v>0.90563323300198795</v>
      </c>
      <c r="D2848">
        <f t="shared" ca="1" si="178"/>
        <v>0.45374644129701036</v>
      </c>
      <c r="E2848">
        <f t="shared" ca="1" si="178"/>
        <v>8.4746832358882584E-2</v>
      </c>
      <c r="F2848">
        <f t="shared" ca="1" si="178"/>
        <v>0.82197587424594365</v>
      </c>
      <c r="G2848">
        <f t="shared" ca="1" si="178"/>
        <v>0.94251799831969907</v>
      </c>
      <c r="H2848">
        <f t="shared" ca="1" si="178"/>
        <v>0.35597756491576271</v>
      </c>
      <c r="I2848">
        <f t="shared" ca="1" si="178"/>
        <v>0.90197771584871278</v>
      </c>
      <c r="J2848">
        <f t="shared" ca="1" si="178"/>
        <v>0.94412364908230917</v>
      </c>
    </row>
    <row r="2849" spans="1:10" x14ac:dyDescent="0.25">
      <c r="A2849">
        <v>2847</v>
      </c>
      <c r="B2849">
        <f t="shared" ca="1" si="177"/>
        <v>0.56535828275483146</v>
      </c>
      <c r="C2849">
        <f t="shared" ca="1" si="178"/>
        <v>0.80600875001477112</v>
      </c>
      <c r="D2849">
        <f t="shared" ca="1" si="178"/>
        <v>0.40867094419397398</v>
      </c>
      <c r="E2849">
        <f t="shared" ca="1" si="178"/>
        <v>0.66945996864431689</v>
      </c>
      <c r="F2849">
        <f t="shared" ca="1" si="178"/>
        <v>4.5057475055999663E-2</v>
      </c>
      <c r="G2849">
        <f t="shared" ca="1" si="178"/>
        <v>6.3985988672376815E-2</v>
      </c>
      <c r="H2849">
        <f t="shared" ca="1" si="178"/>
        <v>0.74142693995541809</v>
      </c>
      <c r="I2849">
        <f t="shared" ca="1" si="178"/>
        <v>0.91994532597139167</v>
      </c>
      <c r="J2849">
        <f t="shared" ca="1" si="178"/>
        <v>0.53679645418038224</v>
      </c>
    </row>
    <row r="2850" spans="1:10" x14ac:dyDescent="0.25">
      <c r="A2850">
        <v>2848</v>
      </c>
      <c r="B2850">
        <f t="shared" ca="1" si="177"/>
        <v>0.47603469419481903</v>
      </c>
      <c r="C2850">
        <f t="shared" ca="1" si="178"/>
        <v>0.48761285178081137</v>
      </c>
      <c r="D2850">
        <f t="shared" ca="1" si="178"/>
        <v>0.69454822626338564</v>
      </c>
      <c r="E2850">
        <f t="shared" ca="1" si="178"/>
        <v>0.84979779325091209</v>
      </c>
      <c r="F2850">
        <f t="shared" ca="1" si="178"/>
        <v>0.70047933187921163</v>
      </c>
      <c r="G2850">
        <f t="shared" ca="1" si="178"/>
        <v>0.45870028431237775</v>
      </c>
      <c r="H2850">
        <f t="shared" ca="1" si="178"/>
        <v>0.14047721230186272</v>
      </c>
      <c r="I2850">
        <f t="shared" ca="1" si="178"/>
        <v>0.43874273408033126</v>
      </c>
      <c r="J2850">
        <f t="shared" ca="1" si="178"/>
        <v>0.33882186022014471</v>
      </c>
    </row>
    <row r="2851" spans="1:10" x14ac:dyDescent="0.25">
      <c r="A2851">
        <v>2849</v>
      </c>
      <c r="B2851">
        <f t="shared" ca="1" si="177"/>
        <v>0.73359869600065886</v>
      </c>
      <c r="C2851">
        <f t="shared" ca="1" si="178"/>
        <v>0.94537361481591842</v>
      </c>
      <c r="D2851">
        <f t="shared" ca="1" si="178"/>
        <v>0.84758363114879554</v>
      </c>
      <c r="E2851">
        <f t="shared" ca="1" si="178"/>
        <v>0.40207354772230142</v>
      </c>
      <c r="F2851">
        <f t="shared" ca="1" si="178"/>
        <v>9.9694778708666609E-2</v>
      </c>
      <c r="G2851">
        <f t="shared" ca="1" si="178"/>
        <v>0.1386758043009001</v>
      </c>
      <c r="H2851">
        <f t="shared" ca="1" si="178"/>
        <v>0.87437437287346831</v>
      </c>
      <c r="I2851">
        <f t="shared" ca="1" si="178"/>
        <v>0.89644355455765146</v>
      </c>
      <c r="J2851">
        <f t="shared" ca="1" si="178"/>
        <v>0.35789489606745994</v>
      </c>
    </row>
    <row r="2852" spans="1:10" x14ac:dyDescent="0.25">
      <c r="A2852">
        <v>2850</v>
      </c>
      <c r="B2852">
        <f t="shared" ca="1" si="177"/>
        <v>0.56414121390183225</v>
      </c>
      <c r="C2852">
        <f t="shared" ref="C2852:J2867" ca="1" si="179">RAND()</f>
        <v>0.23571274657458108</v>
      </c>
      <c r="D2852">
        <f t="shared" ca="1" si="179"/>
        <v>0.48654420767967299</v>
      </c>
      <c r="E2852">
        <f t="shared" ca="1" si="179"/>
        <v>0.16568144861091816</v>
      </c>
      <c r="F2852">
        <f t="shared" ca="1" si="179"/>
        <v>0.76787617505100003</v>
      </c>
      <c r="G2852">
        <f t="shared" ca="1" si="179"/>
        <v>0.22129852778598424</v>
      </c>
      <c r="H2852">
        <f t="shared" ca="1" si="179"/>
        <v>0.74985015383072529</v>
      </c>
      <c r="I2852">
        <f t="shared" ca="1" si="179"/>
        <v>0.76562593516940314</v>
      </c>
      <c r="J2852">
        <f t="shared" ca="1" si="179"/>
        <v>0.16965103012970728</v>
      </c>
    </row>
    <row r="2853" spans="1:10" x14ac:dyDescent="0.25">
      <c r="A2853">
        <v>2851</v>
      </c>
      <c r="B2853">
        <f t="shared" ca="1" si="177"/>
        <v>0.27617845498932836</v>
      </c>
      <c r="C2853">
        <f t="shared" ca="1" si="179"/>
        <v>0.78049809369411238</v>
      </c>
      <c r="D2853">
        <f t="shared" ca="1" si="179"/>
        <v>5.4795929396879939E-2</v>
      </c>
      <c r="E2853">
        <f t="shared" ca="1" si="179"/>
        <v>0.37129312195273934</v>
      </c>
      <c r="F2853">
        <f t="shared" ca="1" si="179"/>
        <v>0.9226233989204452</v>
      </c>
      <c r="G2853">
        <f t="shared" ca="1" si="179"/>
        <v>0.46549459766370649</v>
      </c>
      <c r="H2853">
        <f t="shared" ca="1" si="179"/>
        <v>0.4170266258782267</v>
      </c>
      <c r="I2853">
        <f t="shared" ca="1" si="179"/>
        <v>0.9459690807271246</v>
      </c>
      <c r="J2853">
        <f t="shared" ca="1" si="179"/>
        <v>0.74461457007114695</v>
      </c>
    </row>
    <row r="2854" spans="1:10" x14ac:dyDescent="0.25">
      <c r="A2854">
        <v>2852</v>
      </c>
      <c r="B2854">
        <f t="shared" ca="1" si="177"/>
        <v>0.43241133267032661</v>
      </c>
      <c r="C2854">
        <f t="shared" ca="1" si="179"/>
        <v>0.84925653225414677</v>
      </c>
      <c r="D2854">
        <f t="shared" ca="1" si="179"/>
        <v>0.80355943490932524</v>
      </c>
      <c r="E2854">
        <f t="shared" ca="1" si="179"/>
        <v>9.7881539802151529E-2</v>
      </c>
      <c r="F2854">
        <f t="shared" ca="1" si="179"/>
        <v>0.48316927381969521</v>
      </c>
      <c r="G2854">
        <f t="shared" ca="1" si="179"/>
        <v>0.60442544295079637</v>
      </c>
      <c r="H2854">
        <f t="shared" ca="1" si="179"/>
        <v>9.3795941943638494E-3</v>
      </c>
      <c r="I2854">
        <f t="shared" ca="1" si="179"/>
        <v>0.2029146268676274</v>
      </c>
      <c r="J2854">
        <f t="shared" ca="1" si="179"/>
        <v>0.68654537226479362</v>
      </c>
    </row>
    <row r="2855" spans="1:10" x14ac:dyDescent="0.25">
      <c r="A2855">
        <v>2853</v>
      </c>
      <c r="B2855">
        <f t="shared" ca="1" si="177"/>
        <v>1.3662878069433892E-2</v>
      </c>
      <c r="C2855">
        <f t="shared" ca="1" si="179"/>
        <v>0.62102273404534492</v>
      </c>
      <c r="D2855">
        <f t="shared" ca="1" si="179"/>
        <v>0.81045647701145707</v>
      </c>
      <c r="E2855">
        <f t="shared" ca="1" si="179"/>
        <v>0.50661776825240312</v>
      </c>
      <c r="F2855">
        <f t="shared" ca="1" si="179"/>
        <v>0.34275500444713869</v>
      </c>
      <c r="G2855">
        <f t="shared" ca="1" si="179"/>
        <v>8.1253980833437489E-2</v>
      </c>
      <c r="H2855">
        <f t="shared" ca="1" si="179"/>
        <v>0.84341697509890223</v>
      </c>
      <c r="I2855">
        <f t="shared" ca="1" si="179"/>
        <v>0.31621123128369422</v>
      </c>
      <c r="J2855">
        <f t="shared" ca="1" si="179"/>
        <v>7.1564863762200837E-2</v>
      </c>
    </row>
    <row r="2856" spans="1:10" x14ac:dyDescent="0.25">
      <c r="A2856">
        <v>2854</v>
      </c>
      <c r="B2856">
        <f t="shared" ca="1" si="177"/>
        <v>0.27149441109145256</v>
      </c>
      <c r="C2856">
        <f t="shared" ca="1" si="179"/>
        <v>0.76023029670287967</v>
      </c>
      <c r="D2856">
        <f t="shared" ca="1" si="179"/>
        <v>0.98686156708242512</v>
      </c>
      <c r="E2856">
        <f t="shared" ca="1" si="179"/>
        <v>0.88589237406505117</v>
      </c>
      <c r="F2856">
        <f t="shared" ca="1" si="179"/>
        <v>0.37994801614832419</v>
      </c>
      <c r="G2856">
        <f t="shared" ca="1" si="179"/>
        <v>0.78889711177308541</v>
      </c>
      <c r="H2856">
        <f t="shared" ca="1" si="179"/>
        <v>0.16217630264391558</v>
      </c>
      <c r="I2856">
        <f t="shared" ca="1" si="179"/>
        <v>0.20573628598739147</v>
      </c>
      <c r="J2856">
        <f t="shared" ca="1" si="179"/>
        <v>0.54810339902742167</v>
      </c>
    </row>
    <row r="2857" spans="1:10" x14ac:dyDescent="0.25">
      <c r="A2857">
        <v>2855</v>
      </c>
      <c r="B2857">
        <f t="shared" ca="1" si="177"/>
        <v>0.79733230131024202</v>
      </c>
      <c r="C2857">
        <f t="shared" ca="1" si="179"/>
        <v>0.83589568814302118</v>
      </c>
      <c r="D2857">
        <f t="shared" ca="1" si="179"/>
        <v>0.74763234885946839</v>
      </c>
      <c r="E2857">
        <f t="shared" ca="1" si="179"/>
        <v>0.41378547455333858</v>
      </c>
      <c r="F2857">
        <f t="shared" ca="1" si="179"/>
        <v>0.38099493905435378</v>
      </c>
      <c r="G2857">
        <f t="shared" ca="1" si="179"/>
        <v>0.83515333695133931</v>
      </c>
      <c r="H2857">
        <f t="shared" ca="1" si="179"/>
        <v>0.8044850759372737</v>
      </c>
      <c r="I2857">
        <f t="shared" ca="1" si="179"/>
        <v>3.7332519105377937E-2</v>
      </c>
      <c r="J2857">
        <f t="shared" ca="1" si="179"/>
        <v>0.14568026712741822</v>
      </c>
    </row>
    <row r="2858" spans="1:10" x14ac:dyDescent="0.25">
      <c r="A2858">
        <v>2856</v>
      </c>
      <c r="B2858">
        <f t="shared" ca="1" si="177"/>
        <v>0.2831057254673105</v>
      </c>
      <c r="C2858">
        <f t="shared" ca="1" si="179"/>
        <v>0.47532279085714513</v>
      </c>
      <c r="D2858">
        <f t="shared" ca="1" si="179"/>
        <v>0.83979122720300925</v>
      </c>
      <c r="E2858">
        <f t="shared" ca="1" si="179"/>
        <v>0.90984028064626576</v>
      </c>
      <c r="F2858">
        <f t="shared" ca="1" si="179"/>
        <v>0.71838310939705685</v>
      </c>
      <c r="G2858">
        <f t="shared" ca="1" si="179"/>
        <v>0.51393493380128308</v>
      </c>
      <c r="H2858">
        <f t="shared" ca="1" si="179"/>
        <v>0.83063883277889983</v>
      </c>
      <c r="I2858">
        <f t="shared" ca="1" si="179"/>
        <v>0.38215776785287414</v>
      </c>
      <c r="J2858">
        <f t="shared" ca="1" si="179"/>
        <v>0.17838318281341548</v>
      </c>
    </row>
    <row r="2859" spans="1:10" x14ac:dyDescent="0.25">
      <c r="A2859">
        <v>2857</v>
      </c>
      <c r="B2859">
        <f t="shared" ca="1" si="177"/>
        <v>4.8252299144854294E-2</v>
      </c>
      <c r="C2859">
        <f t="shared" ca="1" si="179"/>
        <v>0.65183444122476253</v>
      </c>
      <c r="D2859">
        <f t="shared" ca="1" si="179"/>
        <v>9.8320342812353023E-2</v>
      </c>
      <c r="E2859">
        <f t="shared" ca="1" si="179"/>
        <v>0.26557181491799453</v>
      </c>
      <c r="F2859">
        <f t="shared" ca="1" si="179"/>
        <v>0.93923295202548673</v>
      </c>
      <c r="G2859">
        <f t="shared" ca="1" si="179"/>
        <v>0.8773009004538399</v>
      </c>
      <c r="H2859">
        <f t="shared" ca="1" si="179"/>
        <v>0.17726333799516047</v>
      </c>
      <c r="I2859">
        <f t="shared" ca="1" si="179"/>
        <v>0.94102465212813624</v>
      </c>
      <c r="J2859">
        <f t="shared" ca="1" si="179"/>
        <v>0.36690191778396553</v>
      </c>
    </row>
    <row r="2860" spans="1:10" x14ac:dyDescent="0.25">
      <c r="A2860">
        <v>2858</v>
      </c>
      <c r="B2860">
        <f t="shared" ca="1" si="177"/>
        <v>0.15758346623082431</v>
      </c>
      <c r="C2860">
        <f t="shared" ca="1" si="179"/>
        <v>0.73442734579573454</v>
      </c>
      <c r="D2860">
        <f t="shared" ca="1" si="179"/>
        <v>0.80292675208729192</v>
      </c>
      <c r="E2860">
        <f t="shared" ca="1" si="179"/>
        <v>0.68802405652086407</v>
      </c>
      <c r="F2860">
        <f t="shared" ca="1" si="179"/>
        <v>0.13301687658816963</v>
      </c>
      <c r="G2860">
        <f t="shared" ca="1" si="179"/>
        <v>0.64402260699957381</v>
      </c>
      <c r="H2860">
        <f t="shared" ca="1" si="179"/>
        <v>0.77461623618978204</v>
      </c>
      <c r="I2860">
        <f t="shared" ca="1" si="179"/>
        <v>7.855588768095112E-2</v>
      </c>
      <c r="J2860">
        <f t="shared" ca="1" si="179"/>
        <v>0.10992985395480648</v>
      </c>
    </row>
    <row r="2861" spans="1:10" x14ac:dyDescent="0.25">
      <c r="A2861">
        <v>2859</v>
      </c>
      <c r="B2861">
        <f t="shared" ca="1" si="177"/>
        <v>7.5555201339455591E-2</v>
      </c>
      <c r="C2861">
        <f t="shared" ca="1" si="179"/>
        <v>1.1260155748408662E-2</v>
      </c>
      <c r="D2861">
        <f t="shared" ca="1" si="179"/>
        <v>0.92664545918120611</v>
      </c>
      <c r="E2861">
        <f t="shared" ca="1" si="179"/>
        <v>3.3683766252086134E-2</v>
      </c>
      <c r="F2861">
        <f t="shared" ca="1" si="179"/>
        <v>0.10005281595517201</v>
      </c>
      <c r="G2861">
        <f t="shared" ca="1" si="179"/>
        <v>0.13992261123208916</v>
      </c>
      <c r="H2861">
        <f t="shared" ca="1" si="179"/>
        <v>7.8948225578913345E-2</v>
      </c>
      <c r="I2861">
        <f t="shared" ca="1" si="179"/>
        <v>2.4611959780559856E-2</v>
      </c>
      <c r="J2861">
        <f t="shared" ca="1" si="179"/>
        <v>0.12973354589899133</v>
      </c>
    </row>
    <row r="2862" spans="1:10" x14ac:dyDescent="0.25">
      <c r="A2862">
        <v>2860</v>
      </c>
      <c r="B2862">
        <f t="shared" ca="1" si="177"/>
        <v>0.33855182785116744</v>
      </c>
      <c r="C2862">
        <f t="shared" ca="1" si="179"/>
        <v>0.95554211790811949</v>
      </c>
      <c r="D2862">
        <f t="shared" ca="1" si="179"/>
        <v>0.51907265310866424</v>
      </c>
      <c r="E2862">
        <f t="shared" ca="1" si="179"/>
        <v>0.50835336523651964</v>
      </c>
      <c r="F2862">
        <f t="shared" ca="1" si="179"/>
        <v>0.25125599095553375</v>
      </c>
      <c r="G2862">
        <f t="shared" ca="1" si="179"/>
        <v>0.70887293715590649</v>
      </c>
      <c r="H2862">
        <f t="shared" ca="1" si="179"/>
        <v>0.2407797751431594</v>
      </c>
      <c r="I2862">
        <f t="shared" ca="1" si="179"/>
        <v>0.75875189068425286</v>
      </c>
      <c r="J2862">
        <f t="shared" ca="1" si="179"/>
        <v>0.11289590792601178</v>
      </c>
    </row>
    <row r="2863" spans="1:10" x14ac:dyDescent="0.25">
      <c r="A2863">
        <v>2861</v>
      </c>
      <c r="B2863">
        <f t="shared" ca="1" si="177"/>
        <v>0.89474275130129644</v>
      </c>
      <c r="C2863">
        <f t="shared" ca="1" si="179"/>
        <v>0.71147317217413342</v>
      </c>
      <c r="D2863">
        <f t="shared" ca="1" si="179"/>
        <v>0.7627944617208251</v>
      </c>
      <c r="E2863">
        <f t="shared" ca="1" si="179"/>
        <v>0.23846245296923996</v>
      </c>
      <c r="F2863">
        <f t="shared" ca="1" si="179"/>
        <v>0.29868132167744477</v>
      </c>
      <c r="G2863">
        <f t="shared" ca="1" si="179"/>
        <v>0.58388539383599047</v>
      </c>
      <c r="H2863">
        <f t="shared" ca="1" si="179"/>
        <v>0.46338743135732752</v>
      </c>
      <c r="I2863">
        <f t="shared" ca="1" si="179"/>
        <v>0.43333285498171936</v>
      </c>
      <c r="J2863">
        <f t="shared" ca="1" si="179"/>
        <v>0.88152018523225928</v>
      </c>
    </row>
    <row r="2864" spans="1:10" x14ac:dyDescent="0.25">
      <c r="A2864">
        <v>2862</v>
      </c>
      <c r="B2864">
        <f t="shared" ca="1" si="177"/>
        <v>0.20991163873384411</v>
      </c>
      <c r="C2864">
        <f t="shared" ca="1" si="179"/>
        <v>0.71835730341103587</v>
      </c>
      <c r="D2864">
        <f t="shared" ca="1" si="179"/>
        <v>0.99143093935518367</v>
      </c>
      <c r="E2864">
        <f t="shared" ca="1" si="179"/>
        <v>5.5341498635188224E-2</v>
      </c>
      <c r="F2864">
        <f t="shared" ca="1" si="179"/>
        <v>0.63744582013515461</v>
      </c>
      <c r="G2864">
        <f t="shared" ca="1" si="179"/>
        <v>0.40630344263573903</v>
      </c>
      <c r="H2864">
        <f t="shared" ca="1" si="179"/>
        <v>0.89549702321746127</v>
      </c>
      <c r="I2864">
        <f t="shared" ca="1" si="179"/>
        <v>0.17264760009992219</v>
      </c>
      <c r="J2864">
        <f t="shared" ca="1" si="179"/>
        <v>0.31803399101412655</v>
      </c>
    </row>
    <row r="2865" spans="1:10" x14ac:dyDescent="0.25">
      <c r="A2865">
        <v>2863</v>
      </c>
      <c r="B2865">
        <f t="shared" ca="1" si="177"/>
        <v>0.62709943094036669</v>
      </c>
      <c r="C2865">
        <f t="shared" ca="1" si="179"/>
        <v>0.80856891546358567</v>
      </c>
      <c r="D2865">
        <f t="shared" ca="1" si="179"/>
        <v>0.5886984151115825</v>
      </c>
      <c r="E2865">
        <f t="shared" ca="1" si="179"/>
        <v>0.12419778322917752</v>
      </c>
      <c r="F2865">
        <f t="shared" ca="1" si="179"/>
        <v>0.3647644866217068</v>
      </c>
      <c r="G2865">
        <f t="shared" ca="1" si="179"/>
        <v>0.3241605951951021</v>
      </c>
      <c r="H2865">
        <f t="shared" ca="1" si="179"/>
        <v>0.21646237121642609</v>
      </c>
      <c r="I2865">
        <f t="shared" ca="1" si="179"/>
        <v>0.43016500953139691</v>
      </c>
      <c r="J2865">
        <f t="shared" ca="1" si="179"/>
        <v>0.80319186110970342</v>
      </c>
    </row>
    <row r="2866" spans="1:10" x14ac:dyDescent="0.25">
      <c r="A2866">
        <v>2864</v>
      </c>
      <c r="B2866">
        <f t="shared" ca="1" si="177"/>
        <v>0.35840231447235593</v>
      </c>
      <c r="C2866">
        <f t="shared" ca="1" si="179"/>
        <v>0.19215541606621001</v>
      </c>
      <c r="D2866">
        <f t="shared" ca="1" si="179"/>
        <v>0.93205539278640182</v>
      </c>
      <c r="E2866">
        <f t="shared" ca="1" si="179"/>
        <v>0.75985936287783562</v>
      </c>
      <c r="F2866">
        <f t="shared" ca="1" si="179"/>
        <v>3.438406451506848E-2</v>
      </c>
      <c r="G2866">
        <f t="shared" ca="1" si="179"/>
        <v>0.17184240334059753</v>
      </c>
      <c r="H2866">
        <f t="shared" ca="1" si="179"/>
        <v>0.91918955830207583</v>
      </c>
      <c r="I2866">
        <f t="shared" ca="1" si="179"/>
        <v>0.50071010800317306</v>
      </c>
      <c r="J2866">
        <f t="shared" ca="1" si="179"/>
        <v>9.2280728237505882E-2</v>
      </c>
    </row>
    <row r="2867" spans="1:10" x14ac:dyDescent="0.25">
      <c r="A2867">
        <v>2865</v>
      </c>
      <c r="B2867">
        <f t="shared" ca="1" si="177"/>
        <v>0.31891140108009197</v>
      </c>
      <c r="C2867">
        <f t="shared" ca="1" si="179"/>
        <v>0.85335608437249089</v>
      </c>
      <c r="D2867">
        <f t="shared" ca="1" si="179"/>
        <v>0.66352856320754894</v>
      </c>
      <c r="E2867">
        <f t="shared" ca="1" si="179"/>
        <v>0.24428748416820412</v>
      </c>
      <c r="F2867">
        <f t="shared" ca="1" si="179"/>
        <v>0.56787722123319162</v>
      </c>
      <c r="G2867">
        <f t="shared" ca="1" si="179"/>
        <v>0.34609676173030168</v>
      </c>
      <c r="H2867">
        <f t="shared" ca="1" si="179"/>
        <v>0.24400462588370808</v>
      </c>
      <c r="I2867">
        <f t="shared" ca="1" si="179"/>
        <v>0.55768026806989446</v>
      </c>
      <c r="J2867">
        <f t="shared" ca="1" si="179"/>
        <v>0.14471777352479775</v>
      </c>
    </row>
    <row r="2868" spans="1:10" x14ac:dyDescent="0.25">
      <c r="A2868">
        <v>2866</v>
      </c>
      <c r="B2868">
        <f t="shared" ca="1" si="177"/>
        <v>0.95823048592202209</v>
      </c>
      <c r="C2868">
        <f t="shared" ref="C2868:J2882" ca="1" si="180">RAND()</f>
        <v>0.58461893440616841</v>
      </c>
      <c r="D2868">
        <f t="shared" ca="1" si="180"/>
        <v>0.61044525988977205</v>
      </c>
      <c r="E2868">
        <f t="shared" ca="1" si="180"/>
        <v>1.9892321401582702E-2</v>
      </c>
      <c r="F2868">
        <f t="shared" ca="1" si="180"/>
        <v>0.41755700629080528</v>
      </c>
      <c r="G2868">
        <f t="shared" ca="1" si="180"/>
        <v>0.70288359928886124</v>
      </c>
      <c r="H2868">
        <f t="shared" ca="1" si="180"/>
        <v>0.91345237567256565</v>
      </c>
      <c r="I2868">
        <f t="shared" ca="1" si="180"/>
        <v>0.50013114938456515</v>
      </c>
      <c r="J2868">
        <f t="shared" ca="1" si="180"/>
        <v>0.90862189347425515</v>
      </c>
    </row>
    <row r="2869" spans="1:10" x14ac:dyDescent="0.25">
      <c r="A2869">
        <v>2867</v>
      </c>
      <c r="B2869">
        <f t="shared" ca="1" si="177"/>
        <v>0.37477001677819011</v>
      </c>
      <c r="C2869">
        <f t="shared" ca="1" si="180"/>
        <v>5.3672958157462314E-2</v>
      </c>
      <c r="D2869">
        <f t="shared" ca="1" si="180"/>
        <v>0.25160168272501737</v>
      </c>
      <c r="E2869">
        <f t="shared" ca="1" si="180"/>
        <v>0.488882924150704</v>
      </c>
      <c r="F2869">
        <f t="shared" ca="1" si="180"/>
        <v>0.81620163483890895</v>
      </c>
      <c r="G2869">
        <f t="shared" ca="1" si="180"/>
        <v>0.75915836477398047</v>
      </c>
      <c r="H2869">
        <f t="shared" ca="1" si="180"/>
        <v>0.28643520312933102</v>
      </c>
      <c r="I2869">
        <f t="shared" ca="1" si="180"/>
        <v>0.89745652364845319</v>
      </c>
      <c r="J2869">
        <f t="shared" ca="1" si="180"/>
        <v>0.69411720963636891</v>
      </c>
    </row>
    <row r="2870" spans="1:10" x14ac:dyDescent="0.25">
      <c r="A2870">
        <v>2868</v>
      </c>
      <c r="B2870">
        <f t="shared" ca="1" si="177"/>
        <v>0.49268584443000119</v>
      </c>
      <c r="C2870">
        <f t="shared" ca="1" si="180"/>
        <v>0.75154402633440198</v>
      </c>
      <c r="D2870">
        <f t="shared" ca="1" si="180"/>
        <v>0.48083074746929355</v>
      </c>
      <c r="E2870">
        <f t="shared" ca="1" si="180"/>
        <v>0.56448933504255916</v>
      </c>
      <c r="F2870">
        <f t="shared" ca="1" si="180"/>
        <v>3.8180631341819815E-3</v>
      </c>
      <c r="G2870">
        <f t="shared" ca="1" si="180"/>
        <v>0.7474496867192717</v>
      </c>
      <c r="H2870">
        <f t="shared" ca="1" si="180"/>
        <v>0.40803406074911286</v>
      </c>
      <c r="I2870">
        <f t="shared" ca="1" si="180"/>
        <v>4.4042914960800261E-2</v>
      </c>
      <c r="J2870">
        <f t="shared" ca="1" si="180"/>
        <v>0.63201012610266849</v>
      </c>
    </row>
    <row r="2871" spans="1:10" x14ac:dyDescent="0.25">
      <c r="A2871">
        <v>2869</v>
      </c>
      <c r="B2871">
        <f t="shared" ca="1" si="177"/>
        <v>0.82597237041756488</v>
      </c>
      <c r="C2871">
        <f t="shared" ca="1" si="180"/>
        <v>0.86427123515997817</v>
      </c>
      <c r="D2871">
        <f t="shared" ca="1" si="180"/>
        <v>0.48498603236248317</v>
      </c>
      <c r="E2871">
        <f t="shared" ca="1" si="180"/>
        <v>0.45892636871211456</v>
      </c>
      <c r="F2871">
        <f t="shared" ca="1" si="180"/>
        <v>0.51972052674881164</v>
      </c>
      <c r="G2871">
        <f t="shared" ca="1" si="180"/>
        <v>0.60436190136137546</v>
      </c>
      <c r="H2871">
        <f t="shared" ca="1" si="180"/>
        <v>0.95003199574057251</v>
      </c>
      <c r="I2871">
        <f t="shared" ca="1" si="180"/>
        <v>0.29441264129264633</v>
      </c>
      <c r="J2871">
        <f t="shared" ca="1" si="180"/>
        <v>0.83796326450343739</v>
      </c>
    </row>
    <row r="2872" spans="1:10" x14ac:dyDescent="0.25">
      <c r="A2872">
        <v>2870</v>
      </c>
      <c r="B2872">
        <f t="shared" ca="1" si="177"/>
        <v>0.36780257391350546</v>
      </c>
      <c r="C2872">
        <f t="shared" ca="1" si="180"/>
        <v>0.76938780794199624</v>
      </c>
      <c r="D2872">
        <f t="shared" ca="1" si="180"/>
        <v>0.50028438354789284</v>
      </c>
      <c r="E2872">
        <f t="shared" ca="1" si="180"/>
        <v>0.98282705859815445</v>
      </c>
      <c r="F2872">
        <f t="shared" ca="1" si="180"/>
        <v>0.66119767086968861</v>
      </c>
      <c r="G2872">
        <f t="shared" ca="1" si="180"/>
        <v>0.24730304224186883</v>
      </c>
      <c r="H2872">
        <f t="shared" ca="1" si="180"/>
        <v>0.38846050451244662</v>
      </c>
      <c r="I2872">
        <f t="shared" ca="1" si="180"/>
        <v>4.2278382590618002E-2</v>
      </c>
      <c r="J2872">
        <f t="shared" ca="1" si="180"/>
        <v>8.1888951967648671E-2</v>
      </c>
    </row>
    <row r="2873" spans="1:10" x14ac:dyDescent="0.25">
      <c r="A2873">
        <v>2871</v>
      </c>
      <c r="B2873">
        <f t="shared" ca="1" si="177"/>
        <v>3.5439581343275295E-2</v>
      </c>
      <c r="C2873">
        <f t="shared" ca="1" si="180"/>
        <v>0.27453076005774124</v>
      </c>
      <c r="D2873">
        <f t="shared" ca="1" si="180"/>
        <v>0.19874435002667346</v>
      </c>
      <c r="E2873">
        <f t="shared" ca="1" si="180"/>
        <v>0.29635086986509007</v>
      </c>
      <c r="F2873">
        <f t="shared" ca="1" si="180"/>
        <v>0.46027174812915106</v>
      </c>
      <c r="G2873">
        <f t="shared" ca="1" si="180"/>
        <v>0.74703547281881033</v>
      </c>
      <c r="H2873">
        <f t="shared" ca="1" si="180"/>
        <v>0.55886878592379485</v>
      </c>
      <c r="I2873">
        <f t="shared" ca="1" si="180"/>
        <v>0.65461681944000305</v>
      </c>
      <c r="J2873">
        <f t="shared" ca="1" si="180"/>
        <v>4.2593030470925775E-2</v>
      </c>
    </row>
    <row r="2874" spans="1:10" x14ac:dyDescent="0.25">
      <c r="A2874">
        <v>2872</v>
      </c>
      <c r="B2874">
        <f t="shared" ca="1" si="177"/>
        <v>0.50316288521717756</v>
      </c>
      <c r="C2874">
        <f t="shared" ca="1" si="180"/>
        <v>0.5669222829343058</v>
      </c>
      <c r="D2874">
        <f t="shared" ca="1" si="180"/>
        <v>0.17823220613143265</v>
      </c>
      <c r="E2874">
        <f t="shared" ca="1" si="180"/>
        <v>0.19796890246405419</v>
      </c>
      <c r="F2874">
        <f t="shared" ca="1" si="180"/>
        <v>3.0052114814785758E-2</v>
      </c>
      <c r="G2874">
        <f t="shared" ca="1" si="180"/>
        <v>0.41614664241378008</v>
      </c>
      <c r="H2874">
        <f t="shared" ca="1" si="180"/>
        <v>9.7349421183570928E-2</v>
      </c>
      <c r="I2874">
        <f t="shared" ca="1" si="180"/>
        <v>0.26816717785128275</v>
      </c>
      <c r="J2874">
        <f t="shared" ca="1" si="180"/>
        <v>0.25378029072512875</v>
      </c>
    </row>
    <row r="2875" spans="1:10" x14ac:dyDescent="0.25">
      <c r="A2875">
        <v>2873</v>
      </c>
      <c r="B2875">
        <f t="shared" ca="1" si="177"/>
        <v>0.27972090954114859</v>
      </c>
      <c r="C2875">
        <f t="shared" ca="1" si="180"/>
        <v>0.4891712084507216</v>
      </c>
      <c r="D2875">
        <f t="shared" ca="1" si="180"/>
        <v>0.1727184474594623</v>
      </c>
      <c r="E2875">
        <f t="shared" ca="1" si="180"/>
        <v>0.59507123886013169</v>
      </c>
      <c r="F2875">
        <f t="shared" ca="1" si="180"/>
        <v>6.3747310364480669E-2</v>
      </c>
      <c r="G2875">
        <f t="shared" ca="1" si="180"/>
        <v>0.33128345844624796</v>
      </c>
      <c r="H2875">
        <f t="shared" ca="1" si="180"/>
        <v>0.92374133681172599</v>
      </c>
      <c r="I2875">
        <f t="shared" ca="1" si="180"/>
        <v>0.98256951394965919</v>
      </c>
      <c r="J2875">
        <f t="shared" ca="1" si="180"/>
        <v>0.70503681851083921</v>
      </c>
    </row>
    <row r="2876" spans="1:10" x14ac:dyDescent="0.25">
      <c r="A2876">
        <v>2874</v>
      </c>
      <c r="B2876">
        <f t="shared" ca="1" si="177"/>
        <v>0.96952034551169197</v>
      </c>
      <c r="C2876">
        <f t="shared" ca="1" si="180"/>
        <v>0.93966882312802125</v>
      </c>
      <c r="D2876">
        <f t="shared" ca="1" si="180"/>
        <v>0.42868454938472833</v>
      </c>
      <c r="E2876">
        <f t="shared" ca="1" si="180"/>
        <v>0.39438614965211494</v>
      </c>
      <c r="F2876">
        <f t="shared" ca="1" si="180"/>
        <v>0.55657265568341852</v>
      </c>
      <c r="G2876">
        <f t="shared" ca="1" si="180"/>
        <v>0.32243102876867213</v>
      </c>
      <c r="H2876">
        <f t="shared" ca="1" si="180"/>
        <v>0.54645094790552562</v>
      </c>
      <c r="I2876">
        <f t="shared" ca="1" si="180"/>
        <v>0.84567394943425411</v>
      </c>
      <c r="J2876">
        <f t="shared" ca="1" si="180"/>
        <v>2.4664014279848656E-2</v>
      </c>
    </row>
    <row r="2877" spans="1:10" x14ac:dyDescent="0.25">
      <c r="A2877">
        <v>2875</v>
      </c>
      <c r="B2877">
        <f t="shared" ca="1" si="177"/>
        <v>0.19132228526490858</v>
      </c>
      <c r="C2877">
        <f t="shared" ca="1" si="180"/>
        <v>0.143226404176096</v>
      </c>
      <c r="D2877">
        <f t="shared" ca="1" si="180"/>
        <v>0.80545024784088337</v>
      </c>
      <c r="E2877">
        <f t="shared" ca="1" si="180"/>
        <v>0.2958297694316675</v>
      </c>
      <c r="F2877">
        <f t="shared" ca="1" si="180"/>
        <v>7.1741805133564984E-3</v>
      </c>
      <c r="G2877">
        <f t="shared" ca="1" si="180"/>
        <v>0.79352629279037179</v>
      </c>
      <c r="H2877">
        <f t="shared" ca="1" si="180"/>
        <v>3.3586822235257552E-3</v>
      </c>
      <c r="I2877">
        <f t="shared" ca="1" si="180"/>
        <v>0.79808748946380781</v>
      </c>
      <c r="J2877">
        <f t="shared" ca="1" si="180"/>
        <v>0.30110169582054425</v>
      </c>
    </row>
    <row r="2878" spans="1:10" x14ac:dyDescent="0.25">
      <c r="A2878">
        <v>2876</v>
      </c>
      <c r="B2878">
        <f t="shared" ca="1" si="177"/>
        <v>0.29058861074080744</v>
      </c>
      <c r="C2878">
        <f t="shared" ca="1" si="180"/>
        <v>0.66272194398274065</v>
      </c>
      <c r="D2878">
        <f t="shared" ca="1" si="180"/>
        <v>0.80544091982041799</v>
      </c>
      <c r="E2878">
        <f t="shared" ca="1" si="180"/>
        <v>1.431943449151718E-2</v>
      </c>
      <c r="F2878">
        <f t="shared" ca="1" si="180"/>
        <v>0.91890381894156337</v>
      </c>
      <c r="G2878">
        <f t="shared" ca="1" si="180"/>
        <v>8.3210091614495552E-2</v>
      </c>
      <c r="H2878">
        <f t="shared" ca="1" si="180"/>
        <v>0.32582476813342409</v>
      </c>
      <c r="I2878">
        <f t="shared" ca="1" si="180"/>
        <v>0.85006707445419616</v>
      </c>
      <c r="J2878">
        <f t="shared" ca="1" si="180"/>
        <v>0.88515767963877312</v>
      </c>
    </row>
    <row r="2879" spans="1:10" x14ac:dyDescent="0.25">
      <c r="A2879">
        <v>2877</v>
      </c>
      <c r="B2879">
        <f t="shared" ca="1" si="177"/>
        <v>0.29636238473217735</v>
      </c>
      <c r="C2879">
        <f t="shared" ca="1" si="180"/>
        <v>0.1935406197401397</v>
      </c>
      <c r="D2879">
        <f t="shared" ca="1" si="180"/>
        <v>0.15089082761734385</v>
      </c>
      <c r="E2879">
        <f t="shared" ca="1" si="180"/>
        <v>0.8942851463849012</v>
      </c>
      <c r="F2879">
        <f t="shared" ca="1" si="180"/>
        <v>0.68690213743991879</v>
      </c>
      <c r="G2879">
        <f t="shared" ca="1" si="180"/>
        <v>0.37058062396583835</v>
      </c>
      <c r="H2879">
        <f t="shared" ca="1" si="180"/>
        <v>0.72625984013558098</v>
      </c>
      <c r="I2879">
        <f t="shared" ca="1" si="180"/>
        <v>0.20357301784255999</v>
      </c>
      <c r="J2879">
        <f t="shared" ca="1" si="180"/>
        <v>0.10730246827149414</v>
      </c>
    </row>
    <row r="2880" spans="1:10" x14ac:dyDescent="0.25">
      <c r="A2880">
        <v>2878</v>
      </c>
      <c r="B2880">
        <f t="shared" ca="1" si="177"/>
        <v>0.73693792876485953</v>
      </c>
      <c r="C2880">
        <f t="shared" ca="1" si="180"/>
        <v>0.34065367001847202</v>
      </c>
      <c r="D2880">
        <f t="shared" ca="1" si="180"/>
        <v>0.40925016141826354</v>
      </c>
      <c r="E2880">
        <f t="shared" ca="1" si="180"/>
        <v>0.73580922145923944</v>
      </c>
      <c r="F2880">
        <f t="shared" ca="1" si="180"/>
        <v>0.27088774899479262</v>
      </c>
      <c r="G2880">
        <f t="shared" ca="1" si="180"/>
        <v>0.2646465218897377</v>
      </c>
      <c r="H2880">
        <f t="shared" ca="1" si="180"/>
        <v>0.83091170138883308</v>
      </c>
      <c r="I2880">
        <f t="shared" ca="1" si="180"/>
        <v>0.17740908463136773</v>
      </c>
      <c r="J2880">
        <f t="shared" ca="1" si="180"/>
        <v>0.92248646901732001</v>
      </c>
    </row>
    <row r="2881" spans="1:10" x14ac:dyDescent="0.25">
      <c r="A2881">
        <v>2879</v>
      </c>
      <c r="B2881">
        <f t="shared" ca="1" si="177"/>
        <v>0.75904165704132731</v>
      </c>
      <c r="C2881">
        <f t="shared" ca="1" si="180"/>
        <v>0.25354392156373196</v>
      </c>
      <c r="D2881">
        <f t="shared" ca="1" si="180"/>
        <v>0.36456865754618528</v>
      </c>
      <c r="E2881">
        <f t="shared" ca="1" si="180"/>
        <v>0.87771506364765917</v>
      </c>
      <c r="F2881">
        <f t="shared" ca="1" si="180"/>
        <v>0.18518895581157568</v>
      </c>
      <c r="G2881">
        <f t="shared" ca="1" si="180"/>
        <v>0.66230860594547947</v>
      </c>
      <c r="H2881">
        <f t="shared" ca="1" si="180"/>
        <v>0.91595776881370694</v>
      </c>
      <c r="I2881">
        <f t="shared" ca="1" si="180"/>
        <v>0.72176164872165249</v>
      </c>
      <c r="J2881">
        <f t="shared" ca="1" si="180"/>
        <v>0.35650408525859456</v>
      </c>
    </row>
    <row r="2882" spans="1:10" x14ac:dyDescent="0.25">
      <c r="A2882">
        <v>2880</v>
      </c>
      <c r="B2882">
        <f t="shared" ca="1" si="177"/>
        <v>0.39419457428874938</v>
      </c>
      <c r="C2882">
        <f t="shared" ca="1" si="180"/>
        <v>0.46006467290645803</v>
      </c>
      <c r="D2882">
        <f t="shared" ca="1" si="180"/>
        <v>0.17399452117429071</v>
      </c>
      <c r="E2882">
        <f t="shared" ca="1" si="180"/>
        <v>0.49612057023901468</v>
      </c>
      <c r="F2882">
        <f t="shared" ca="1" si="180"/>
        <v>0.51897237706233545</v>
      </c>
      <c r="G2882">
        <f t="shared" ca="1" si="180"/>
        <v>0.75560649114458012</v>
      </c>
      <c r="H2882">
        <f t="shared" ca="1" si="180"/>
        <v>0.98358440877177344</v>
      </c>
      <c r="I2882">
        <f t="shared" ca="1" si="180"/>
        <v>0.53121189517040479</v>
      </c>
      <c r="J2882">
        <f t="shared" ca="1" si="180"/>
        <v>0.66251411681626726</v>
      </c>
    </row>
    <row r="2883" spans="1:10" x14ac:dyDescent="0.25">
      <c r="A2883">
        <v>2881</v>
      </c>
      <c r="B2883">
        <f t="shared" ref="B2883:J2946" ca="1" si="181">RAND()</f>
        <v>0.82075051182667291</v>
      </c>
      <c r="C2883">
        <f t="shared" ca="1" si="181"/>
        <v>0.50337396733289086</v>
      </c>
      <c r="D2883">
        <f t="shared" ca="1" si="181"/>
        <v>0.35524566609540253</v>
      </c>
      <c r="E2883">
        <f t="shared" ca="1" si="181"/>
        <v>0.99586297043856453</v>
      </c>
      <c r="F2883">
        <f t="shared" ca="1" si="181"/>
        <v>0.84438604402142003</v>
      </c>
      <c r="G2883">
        <f t="shared" ca="1" si="181"/>
        <v>0.33558916904952274</v>
      </c>
      <c r="H2883">
        <f t="shared" ca="1" si="181"/>
        <v>5.9749964714077564E-3</v>
      </c>
      <c r="I2883">
        <f t="shared" ca="1" si="181"/>
        <v>0.5801087756385005</v>
      </c>
      <c r="J2883">
        <f t="shared" ca="1" si="181"/>
        <v>0.68799852809455364</v>
      </c>
    </row>
    <row r="2884" spans="1:10" x14ac:dyDescent="0.25">
      <c r="A2884">
        <v>2882</v>
      </c>
      <c r="B2884">
        <f t="shared" ca="1" si="181"/>
        <v>0.76421823915195985</v>
      </c>
      <c r="C2884">
        <f t="shared" ca="1" si="181"/>
        <v>0.97806930816590731</v>
      </c>
      <c r="D2884">
        <f t="shared" ca="1" si="181"/>
        <v>0.88789284866882889</v>
      </c>
      <c r="E2884">
        <f t="shared" ca="1" si="181"/>
        <v>0.73744265605047621</v>
      </c>
      <c r="F2884">
        <f t="shared" ca="1" si="181"/>
        <v>0.45720521168808348</v>
      </c>
      <c r="G2884">
        <f t="shared" ca="1" si="181"/>
        <v>0.50082706831369106</v>
      </c>
      <c r="H2884">
        <f t="shared" ca="1" si="181"/>
        <v>0.35413927028901049</v>
      </c>
      <c r="I2884">
        <f t="shared" ca="1" si="181"/>
        <v>0.58233596485734673</v>
      </c>
      <c r="J2884">
        <f t="shared" ca="1" si="181"/>
        <v>0.51680515561741203</v>
      </c>
    </row>
    <row r="2885" spans="1:10" x14ac:dyDescent="0.25">
      <c r="A2885">
        <v>2883</v>
      </c>
      <c r="B2885">
        <f t="shared" ca="1" si="181"/>
        <v>0.32664754587018452</v>
      </c>
      <c r="C2885">
        <f t="shared" ca="1" si="181"/>
        <v>0.19949578797541623</v>
      </c>
      <c r="D2885">
        <f t="shared" ca="1" si="181"/>
        <v>0.13756833737486018</v>
      </c>
      <c r="E2885">
        <f t="shared" ca="1" si="181"/>
        <v>0.54365164971176316</v>
      </c>
      <c r="F2885">
        <f t="shared" ca="1" si="181"/>
        <v>0.38806513098868101</v>
      </c>
      <c r="G2885">
        <f t="shared" ca="1" si="181"/>
        <v>0.92602018427423793</v>
      </c>
      <c r="H2885">
        <f t="shared" ca="1" si="181"/>
        <v>0.33839465810972358</v>
      </c>
      <c r="I2885">
        <f t="shared" ca="1" si="181"/>
        <v>2.6261608895860489E-2</v>
      </c>
      <c r="J2885">
        <f t="shared" ca="1" si="181"/>
        <v>0.89056368823661192</v>
      </c>
    </row>
    <row r="2886" spans="1:10" x14ac:dyDescent="0.25">
      <c r="A2886">
        <v>2884</v>
      </c>
      <c r="B2886">
        <f t="shared" ca="1" si="181"/>
        <v>0.81679070736633563</v>
      </c>
      <c r="C2886">
        <f t="shared" ca="1" si="181"/>
        <v>0.54139203623611309</v>
      </c>
      <c r="D2886">
        <f t="shared" ca="1" si="181"/>
        <v>0.72491543272170722</v>
      </c>
      <c r="E2886">
        <f t="shared" ca="1" si="181"/>
        <v>0.11505980171981511</v>
      </c>
      <c r="F2886">
        <f t="shared" ca="1" si="181"/>
        <v>0.92881191477320957</v>
      </c>
      <c r="G2886">
        <f t="shared" ca="1" si="181"/>
        <v>0.59751786893624736</v>
      </c>
      <c r="H2886">
        <f t="shared" ca="1" si="181"/>
        <v>0.66594289023787712</v>
      </c>
      <c r="I2886">
        <f t="shared" ca="1" si="181"/>
        <v>0.93224334676653142</v>
      </c>
      <c r="J2886">
        <f t="shared" ca="1" si="181"/>
        <v>0.60096663711588261</v>
      </c>
    </row>
    <row r="2887" spans="1:10" x14ac:dyDescent="0.25">
      <c r="A2887">
        <v>2885</v>
      </c>
      <c r="B2887">
        <f t="shared" ca="1" si="181"/>
        <v>0.99021931413671538</v>
      </c>
      <c r="C2887">
        <f t="shared" ca="1" si="181"/>
        <v>0.89234794018982444</v>
      </c>
      <c r="D2887">
        <f t="shared" ca="1" si="181"/>
        <v>0.35127269315164478</v>
      </c>
      <c r="E2887">
        <f t="shared" ca="1" si="181"/>
        <v>0.91057945348817004</v>
      </c>
      <c r="F2887">
        <f t="shared" ca="1" si="181"/>
        <v>8.1770373782236949E-2</v>
      </c>
      <c r="G2887">
        <f t="shared" ca="1" si="181"/>
        <v>0.92932224700703259</v>
      </c>
      <c r="H2887">
        <f t="shared" ca="1" si="181"/>
        <v>0.10349601339862446</v>
      </c>
      <c r="I2887">
        <f t="shared" ca="1" si="181"/>
        <v>0.47639684144629468</v>
      </c>
      <c r="J2887">
        <f t="shared" ca="1" si="181"/>
        <v>0.50912986909606228</v>
      </c>
    </row>
    <row r="2888" spans="1:10" x14ac:dyDescent="0.25">
      <c r="A2888">
        <v>2886</v>
      </c>
      <c r="B2888">
        <f t="shared" ca="1" si="181"/>
        <v>0.82420964264963481</v>
      </c>
      <c r="C2888">
        <f t="shared" ca="1" si="181"/>
        <v>0.90870264152831881</v>
      </c>
      <c r="D2888">
        <f t="shared" ca="1" si="181"/>
        <v>0.57088900435615286</v>
      </c>
      <c r="E2888">
        <f t="shared" ca="1" si="181"/>
        <v>0.2338456036482246</v>
      </c>
      <c r="F2888">
        <f t="shared" ca="1" si="181"/>
        <v>0.91991569694802522</v>
      </c>
      <c r="G2888">
        <f t="shared" ca="1" si="181"/>
        <v>0.19669784319767869</v>
      </c>
      <c r="H2888">
        <f t="shared" ca="1" si="181"/>
        <v>0.3704016010179414</v>
      </c>
      <c r="I2888">
        <f t="shared" ca="1" si="181"/>
        <v>0.68478443194412297</v>
      </c>
      <c r="J2888">
        <f t="shared" ca="1" si="181"/>
        <v>0.3304759832699925</v>
      </c>
    </row>
    <row r="2889" spans="1:10" x14ac:dyDescent="0.25">
      <c r="A2889">
        <v>2887</v>
      </c>
      <c r="B2889">
        <f t="shared" ca="1" si="181"/>
        <v>0.44696126982888229</v>
      </c>
      <c r="C2889">
        <f t="shared" ca="1" si="181"/>
        <v>0.14937924632728294</v>
      </c>
      <c r="D2889">
        <f t="shared" ca="1" si="181"/>
        <v>0.33178029480597948</v>
      </c>
      <c r="E2889">
        <f t="shared" ca="1" si="181"/>
        <v>0.4525451931606117</v>
      </c>
      <c r="F2889">
        <f t="shared" ca="1" si="181"/>
        <v>0.64439109687271168</v>
      </c>
      <c r="G2889">
        <f t="shared" ca="1" si="181"/>
        <v>0.68662175555476435</v>
      </c>
      <c r="H2889">
        <f t="shared" ca="1" si="181"/>
        <v>3.5519433758900765E-2</v>
      </c>
      <c r="I2889">
        <f t="shared" ca="1" si="181"/>
        <v>0.70659977912535199</v>
      </c>
      <c r="J2889">
        <f t="shared" ca="1" si="181"/>
        <v>0.15443946963083188</v>
      </c>
    </row>
    <row r="2890" spans="1:10" x14ac:dyDescent="0.25">
      <c r="A2890">
        <v>2888</v>
      </c>
      <c r="B2890">
        <f t="shared" ca="1" si="181"/>
        <v>0.23170880228706103</v>
      </c>
      <c r="C2890">
        <f t="shared" ca="1" si="181"/>
        <v>0.33404844053703331</v>
      </c>
      <c r="D2890">
        <f t="shared" ca="1" si="181"/>
        <v>0.21346179307138768</v>
      </c>
      <c r="E2890">
        <f t="shared" ca="1" si="181"/>
        <v>0.81014856068136742</v>
      </c>
      <c r="F2890">
        <f t="shared" ca="1" si="181"/>
        <v>0.16861997596931622</v>
      </c>
      <c r="G2890">
        <f t="shared" ca="1" si="181"/>
        <v>0.14095505255263896</v>
      </c>
      <c r="H2890">
        <f t="shared" ca="1" si="181"/>
        <v>0.85138744239022446</v>
      </c>
      <c r="I2890">
        <f t="shared" ca="1" si="181"/>
        <v>0.33166752914232045</v>
      </c>
      <c r="J2890">
        <f t="shared" ca="1" si="181"/>
        <v>0.25212796050681974</v>
      </c>
    </row>
    <row r="2891" spans="1:10" x14ac:dyDescent="0.25">
      <c r="A2891">
        <v>2889</v>
      </c>
      <c r="B2891">
        <f t="shared" ca="1" si="181"/>
        <v>0.42035534919291451</v>
      </c>
      <c r="C2891">
        <f t="shared" ca="1" si="181"/>
        <v>0.29108663609852126</v>
      </c>
      <c r="D2891">
        <f t="shared" ca="1" si="181"/>
        <v>0.98268230598122552</v>
      </c>
      <c r="E2891">
        <f t="shared" ca="1" si="181"/>
        <v>0.12733744653683343</v>
      </c>
      <c r="F2891">
        <f t="shared" ca="1" si="181"/>
        <v>0.89736374811485875</v>
      </c>
      <c r="G2891">
        <f t="shared" ca="1" si="181"/>
        <v>0.11572009859103738</v>
      </c>
      <c r="H2891">
        <f t="shared" ca="1" si="181"/>
        <v>0.86404484977790497</v>
      </c>
      <c r="I2891">
        <f t="shared" ca="1" si="181"/>
        <v>0.72744472446947062</v>
      </c>
      <c r="J2891">
        <f t="shared" ca="1" si="181"/>
        <v>0.98688679511970978</v>
      </c>
    </row>
    <row r="2892" spans="1:10" x14ac:dyDescent="0.25">
      <c r="A2892">
        <v>2890</v>
      </c>
      <c r="B2892">
        <f t="shared" ca="1" si="181"/>
        <v>0.26565121131614422</v>
      </c>
      <c r="C2892">
        <f t="shared" ca="1" si="181"/>
        <v>0.7355958156496375</v>
      </c>
      <c r="D2892">
        <f t="shared" ca="1" si="181"/>
        <v>0.30634665616741086</v>
      </c>
      <c r="E2892">
        <f t="shared" ca="1" si="181"/>
        <v>0.70725255922974561</v>
      </c>
      <c r="F2892">
        <f t="shared" ca="1" si="181"/>
        <v>0.78730289582588087</v>
      </c>
      <c r="G2892">
        <f t="shared" ca="1" si="181"/>
        <v>0.22817479253616602</v>
      </c>
      <c r="H2892">
        <f t="shared" ca="1" si="181"/>
        <v>0.32224638827846586</v>
      </c>
      <c r="I2892">
        <f t="shared" ca="1" si="181"/>
        <v>0.52288097017390955</v>
      </c>
      <c r="J2892">
        <f t="shared" ca="1" si="181"/>
        <v>0.6096086395661009</v>
      </c>
    </row>
    <row r="2893" spans="1:10" x14ac:dyDescent="0.25">
      <c r="A2893">
        <v>2891</v>
      </c>
      <c r="B2893">
        <f t="shared" ca="1" si="181"/>
        <v>0.58701406035346348</v>
      </c>
      <c r="C2893">
        <f t="shared" ca="1" si="181"/>
        <v>0.15000155284568739</v>
      </c>
      <c r="D2893">
        <f t="shared" ca="1" si="181"/>
        <v>0.18269171243487825</v>
      </c>
      <c r="E2893">
        <f t="shared" ca="1" si="181"/>
        <v>0.81312575733145853</v>
      </c>
      <c r="F2893">
        <f t="shared" ca="1" si="181"/>
        <v>0.61905586011235392</v>
      </c>
      <c r="G2893">
        <f t="shared" ca="1" si="181"/>
        <v>0.82595672183365887</v>
      </c>
      <c r="H2893">
        <f t="shared" ca="1" si="181"/>
        <v>0.12520647359859738</v>
      </c>
      <c r="I2893">
        <f t="shared" ca="1" si="181"/>
        <v>0.25494871614114689</v>
      </c>
      <c r="J2893">
        <f t="shared" ca="1" si="181"/>
        <v>3.66992601291809E-2</v>
      </c>
    </row>
    <row r="2894" spans="1:10" x14ac:dyDescent="0.25">
      <c r="A2894">
        <v>2892</v>
      </c>
      <c r="B2894">
        <f t="shared" ca="1" si="181"/>
        <v>4.1409464207192381E-2</v>
      </c>
      <c r="C2894">
        <f t="shared" ca="1" si="181"/>
        <v>0.91701584016617266</v>
      </c>
      <c r="D2894">
        <f t="shared" ca="1" si="181"/>
        <v>0.57674620298465284</v>
      </c>
      <c r="E2894">
        <f t="shared" ca="1" si="181"/>
        <v>0.75507189605779146</v>
      </c>
      <c r="F2894">
        <f t="shared" ca="1" si="181"/>
        <v>0.26951956563838664</v>
      </c>
      <c r="G2894">
        <f t="shared" ca="1" si="181"/>
        <v>0.19231677561891436</v>
      </c>
      <c r="H2894">
        <f t="shared" ca="1" si="181"/>
        <v>0.48942844799857721</v>
      </c>
      <c r="I2894">
        <f t="shared" ca="1" si="181"/>
        <v>0.46027027742403415</v>
      </c>
      <c r="J2894">
        <f t="shared" ca="1" si="181"/>
        <v>0.44042918524783847</v>
      </c>
    </row>
    <row r="2895" spans="1:10" x14ac:dyDescent="0.25">
      <c r="A2895">
        <v>2893</v>
      </c>
      <c r="B2895">
        <f t="shared" ca="1" si="181"/>
        <v>0.96075381002620996</v>
      </c>
      <c r="C2895">
        <f t="shared" ca="1" si="181"/>
        <v>0.3768811645991903</v>
      </c>
      <c r="D2895">
        <f t="shared" ca="1" si="181"/>
        <v>0.7376084015414236</v>
      </c>
      <c r="E2895">
        <f t="shared" ca="1" si="181"/>
        <v>4.5378463654718093E-2</v>
      </c>
      <c r="F2895">
        <f t="shared" ca="1" si="181"/>
        <v>9.2254363061673561E-2</v>
      </c>
      <c r="G2895">
        <f t="shared" ca="1" si="181"/>
        <v>0.30894635633369549</v>
      </c>
      <c r="H2895">
        <f t="shared" ca="1" si="181"/>
        <v>0.72599615908500825</v>
      </c>
      <c r="I2895">
        <f t="shared" ca="1" si="181"/>
        <v>0.81235265322573225</v>
      </c>
      <c r="J2895">
        <f t="shared" ca="1" si="181"/>
        <v>6.0981258709994601E-2</v>
      </c>
    </row>
    <row r="2896" spans="1:10" x14ac:dyDescent="0.25">
      <c r="A2896">
        <v>2894</v>
      </c>
      <c r="B2896">
        <f t="shared" ca="1" si="181"/>
        <v>5.5000478635425676E-2</v>
      </c>
      <c r="C2896">
        <f t="shared" ca="1" si="181"/>
        <v>0.47773996132277941</v>
      </c>
      <c r="D2896">
        <f t="shared" ca="1" si="181"/>
        <v>0.93936529395639778</v>
      </c>
      <c r="E2896">
        <f t="shared" ca="1" si="181"/>
        <v>0.73306695224349061</v>
      </c>
      <c r="F2896">
        <f t="shared" ca="1" si="181"/>
        <v>0.49096800303554977</v>
      </c>
      <c r="G2896">
        <f t="shared" ca="1" si="181"/>
        <v>0.24063802074765639</v>
      </c>
      <c r="H2896">
        <f t="shared" ca="1" si="181"/>
        <v>0.97287739302104748</v>
      </c>
      <c r="I2896">
        <f t="shared" ca="1" si="181"/>
        <v>1.2204033831045402E-2</v>
      </c>
      <c r="J2896">
        <f t="shared" ca="1" si="181"/>
        <v>0.43145931926326886</v>
      </c>
    </row>
    <row r="2897" spans="1:10" x14ac:dyDescent="0.25">
      <c r="A2897">
        <v>2895</v>
      </c>
      <c r="B2897">
        <f t="shared" ca="1" si="181"/>
        <v>0.5941574494825107</v>
      </c>
      <c r="C2897">
        <f t="shared" ca="1" si="181"/>
        <v>0.86272218897440056</v>
      </c>
      <c r="D2897">
        <f t="shared" ca="1" si="181"/>
        <v>0.76243075856959053</v>
      </c>
      <c r="E2897">
        <f t="shared" ca="1" si="181"/>
        <v>0.2566535802435439</v>
      </c>
      <c r="F2897">
        <f t="shared" ca="1" si="181"/>
        <v>0.65217347934005665</v>
      </c>
      <c r="G2897">
        <f t="shared" ca="1" si="181"/>
        <v>0.62610353301074284</v>
      </c>
      <c r="H2897">
        <f t="shared" ca="1" si="181"/>
        <v>0.69257527499739391</v>
      </c>
      <c r="I2897">
        <f t="shared" ca="1" si="181"/>
        <v>0.5248857672490721</v>
      </c>
      <c r="J2897">
        <f t="shared" ca="1" si="181"/>
        <v>0.72460407362190715</v>
      </c>
    </row>
    <row r="2898" spans="1:10" x14ac:dyDescent="0.25">
      <c r="A2898">
        <v>2896</v>
      </c>
      <c r="B2898">
        <f t="shared" ca="1" si="181"/>
        <v>0.94707207681482231</v>
      </c>
      <c r="C2898">
        <f t="shared" ca="1" si="181"/>
        <v>0.63028969621356301</v>
      </c>
      <c r="D2898">
        <f t="shared" ca="1" si="181"/>
        <v>0.17799960305899132</v>
      </c>
      <c r="E2898">
        <f t="shared" ca="1" si="181"/>
        <v>0.30185117456471544</v>
      </c>
      <c r="F2898">
        <f t="shared" ca="1" si="181"/>
        <v>0.38065833072154831</v>
      </c>
      <c r="G2898">
        <f t="shared" ca="1" si="181"/>
        <v>0.90620368075090585</v>
      </c>
      <c r="H2898">
        <f t="shared" ca="1" si="181"/>
        <v>0.28904479838390718</v>
      </c>
      <c r="I2898">
        <f t="shared" ca="1" si="181"/>
        <v>0.52524627850578931</v>
      </c>
      <c r="J2898">
        <f t="shared" ca="1" si="181"/>
        <v>0.36773962707233565</v>
      </c>
    </row>
    <row r="2899" spans="1:10" x14ac:dyDescent="0.25">
      <c r="A2899">
        <v>2897</v>
      </c>
      <c r="B2899">
        <f t="shared" ca="1" si="181"/>
        <v>0.84827853630951933</v>
      </c>
      <c r="C2899">
        <f t="shared" ca="1" si="181"/>
        <v>0.83235380169042594</v>
      </c>
      <c r="D2899">
        <f t="shared" ca="1" si="181"/>
        <v>0.8010680561813891</v>
      </c>
      <c r="E2899">
        <f t="shared" ca="1" si="181"/>
        <v>0.72975697023175334</v>
      </c>
      <c r="F2899">
        <f t="shared" ca="1" si="181"/>
        <v>0.23580411796960776</v>
      </c>
      <c r="G2899">
        <f t="shared" ca="1" si="181"/>
        <v>0.91868294545074092</v>
      </c>
      <c r="H2899">
        <f t="shared" ca="1" si="181"/>
        <v>0.68351956995964913</v>
      </c>
      <c r="I2899">
        <f t="shared" ca="1" si="181"/>
        <v>0.92823398328599549</v>
      </c>
      <c r="J2899">
        <f t="shared" ca="1" si="181"/>
        <v>0.32013034030829768</v>
      </c>
    </row>
    <row r="2900" spans="1:10" x14ac:dyDescent="0.25">
      <c r="A2900">
        <v>2898</v>
      </c>
      <c r="B2900">
        <f t="shared" ca="1" si="181"/>
        <v>0.86237545494430723</v>
      </c>
      <c r="C2900">
        <f t="shared" ca="1" si="181"/>
        <v>0.2649714878356314</v>
      </c>
      <c r="D2900">
        <f t="shared" ca="1" si="181"/>
        <v>0.50964314638531416</v>
      </c>
      <c r="E2900">
        <f t="shared" ca="1" si="181"/>
        <v>0.77956609014993938</v>
      </c>
      <c r="F2900">
        <f t="shared" ca="1" si="181"/>
        <v>0.58197433954665767</v>
      </c>
      <c r="G2900">
        <f t="shared" ref="C2900:J2915" ca="1" si="182">RAND()</f>
        <v>0.55079094693510544</v>
      </c>
      <c r="H2900">
        <f t="shared" ca="1" si="182"/>
        <v>0.68334387531224905</v>
      </c>
      <c r="I2900">
        <f t="shared" ca="1" si="182"/>
        <v>0.88347420511406949</v>
      </c>
      <c r="J2900">
        <f t="shared" ca="1" si="182"/>
        <v>0.57183876390976973</v>
      </c>
    </row>
    <row r="2901" spans="1:10" x14ac:dyDescent="0.25">
      <c r="A2901">
        <v>2899</v>
      </c>
      <c r="B2901">
        <f t="shared" ca="1" si="181"/>
        <v>0.73528202484105276</v>
      </c>
      <c r="C2901">
        <f t="shared" ca="1" si="182"/>
        <v>0.37489262081531594</v>
      </c>
      <c r="D2901">
        <f t="shared" ca="1" si="182"/>
        <v>0.73796775111210555</v>
      </c>
      <c r="E2901">
        <f t="shared" ca="1" si="182"/>
        <v>9.6741497729580628E-2</v>
      </c>
      <c r="F2901">
        <f t="shared" ca="1" si="182"/>
        <v>0.59341678049708346</v>
      </c>
      <c r="G2901">
        <f t="shared" ca="1" si="182"/>
        <v>0.45822712384058928</v>
      </c>
      <c r="H2901">
        <f t="shared" ca="1" si="182"/>
        <v>0.71727016704375524</v>
      </c>
      <c r="I2901">
        <f t="shared" ca="1" si="182"/>
        <v>0.8528286292607139</v>
      </c>
      <c r="J2901">
        <f t="shared" ca="1" si="182"/>
        <v>0.86921473753473288</v>
      </c>
    </row>
    <row r="2902" spans="1:10" x14ac:dyDescent="0.25">
      <c r="A2902">
        <v>2900</v>
      </c>
      <c r="B2902">
        <f t="shared" ca="1" si="181"/>
        <v>0.70139833184274203</v>
      </c>
      <c r="C2902">
        <f t="shared" ca="1" si="182"/>
        <v>0.98523953463955227</v>
      </c>
      <c r="D2902">
        <f t="shared" ca="1" si="182"/>
        <v>0.7419357060052405</v>
      </c>
      <c r="E2902">
        <f t="shared" ca="1" si="182"/>
        <v>0.43506096572471431</v>
      </c>
      <c r="F2902">
        <f t="shared" ca="1" si="182"/>
        <v>4.6240167057955306E-2</v>
      </c>
      <c r="G2902">
        <f t="shared" ca="1" si="182"/>
        <v>0.36844907336765165</v>
      </c>
      <c r="H2902">
        <f t="shared" ca="1" si="182"/>
        <v>0.76579062638968753</v>
      </c>
      <c r="I2902">
        <f t="shared" ca="1" si="182"/>
        <v>0.46175051839760961</v>
      </c>
      <c r="J2902">
        <f t="shared" ca="1" si="182"/>
        <v>0.91161057712242943</v>
      </c>
    </row>
    <row r="2903" spans="1:10" x14ac:dyDescent="0.25">
      <c r="A2903">
        <v>2901</v>
      </c>
      <c r="B2903">
        <f t="shared" ca="1" si="181"/>
        <v>0.98553304859027535</v>
      </c>
      <c r="C2903">
        <f t="shared" ca="1" si="182"/>
        <v>0.77325365311700556</v>
      </c>
      <c r="D2903">
        <f t="shared" ca="1" si="182"/>
        <v>0.34100991644435596</v>
      </c>
      <c r="E2903">
        <f t="shared" ca="1" si="182"/>
        <v>0.91593087336551027</v>
      </c>
      <c r="F2903">
        <f t="shared" ca="1" si="182"/>
        <v>0.53032340204234341</v>
      </c>
      <c r="G2903">
        <f t="shared" ca="1" si="182"/>
        <v>0.61080548187675288</v>
      </c>
      <c r="H2903">
        <f t="shared" ca="1" si="182"/>
        <v>0.36573327343995576</v>
      </c>
      <c r="I2903">
        <f t="shared" ca="1" si="182"/>
        <v>0.27862382866588331</v>
      </c>
      <c r="J2903">
        <f t="shared" ca="1" si="182"/>
        <v>0.34150229995463299</v>
      </c>
    </row>
    <row r="2904" spans="1:10" x14ac:dyDescent="0.25">
      <c r="A2904">
        <v>2902</v>
      </c>
      <c r="B2904">
        <f t="shared" ca="1" si="181"/>
        <v>0.2120056321540239</v>
      </c>
      <c r="C2904">
        <f t="shared" ca="1" si="182"/>
        <v>0.82014615516315204</v>
      </c>
      <c r="D2904">
        <f t="shared" ca="1" si="182"/>
        <v>0.87888274760295948</v>
      </c>
      <c r="E2904">
        <f t="shared" ca="1" si="182"/>
        <v>0.56288543133718216</v>
      </c>
      <c r="F2904">
        <f t="shared" ca="1" si="182"/>
        <v>0.9860897781946345</v>
      </c>
      <c r="G2904">
        <f t="shared" ca="1" si="182"/>
        <v>6.9943397592295842E-2</v>
      </c>
      <c r="H2904">
        <f t="shared" ca="1" si="182"/>
        <v>0.25956677492870306</v>
      </c>
      <c r="I2904">
        <f t="shared" ca="1" si="182"/>
        <v>0.17856559177483267</v>
      </c>
      <c r="J2904">
        <f t="shared" ca="1" si="182"/>
        <v>1.5021439987302876E-2</v>
      </c>
    </row>
    <row r="2905" spans="1:10" x14ac:dyDescent="0.25">
      <c r="A2905">
        <v>2903</v>
      </c>
      <c r="B2905">
        <f t="shared" ca="1" si="181"/>
        <v>8.7807429310192475E-2</v>
      </c>
      <c r="C2905">
        <f t="shared" ca="1" si="182"/>
        <v>1.4639608248848579E-2</v>
      </c>
      <c r="D2905">
        <f t="shared" ca="1" si="182"/>
        <v>1.5709977245233708E-2</v>
      </c>
      <c r="E2905">
        <f t="shared" ca="1" si="182"/>
        <v>0.42236527751231656</v>
      </c>
      <c r="F2905">
        <f t="shared" ca="1" si="182"/>
        <v>0.85285793767180462</v>
      </c>
      <c r="G2905">
        <f t="shared" ca="1" si="182"/>
        <v>0.95643998543139941</v>
      </c>
      <c r="H2905">
        <f t="shared" ca="1" si="182"/>
        <v>0.22028946769818791</v>
      </c>
      <c r="I2905">
        <f t="shared" ca="1" si="182"/>
        <v>0.88794873343788161</v>
      </c>
      <c r="J2905">
        <f t="shared" ca="1" si="182"/>
        <v>0.60921497292067772</v>
      </c>
    </row>
    <row r="2906" spans="1:10" x14ac:dyDescent="0.25">
      <c r="A2906">
        <v>2904</v>
      </c>
      <c r="B2906">
        <f t="shared" ca="1" si="181"/>
        <v>4.6948949924032979E-2</v>
      </c>
      <c r="C2906">
        <f t="shared" ca="1" si="182"/>
        <v>0.19760457172955936</v>
      </c>
      <c r="D2906">
        <f t="shared" ca="1" si="182"/>
        <v>0.39011777321830499</v>
      </c>
      <c r="E2906">
        <f t="shared" ca="1" si="182"/>
        <v>0.77955532815570516</v>
      </c>
      <c r="F2906">
        <f t="shared" ca="1" si="182"/>
        <v>0.9793459509651854</v>
      </c>
      <c r="G2906">
        <f t="shared" ca="1" si="182"/>
        <v>0.16205618445517322</v>
      </c>
      <c r="H2906">
        <f t="shared" ca="1" si="182"/>
        <v>0.19224961145355157</v>
      </c>
      <c r="I2906">
        <f t="shared" ca="1" si="182"/>
        <v>0.36154685670651665</v>
      </c>
      <c r="J2906">
        <f t="shared" ca="1" si="182"/>
        <v>0.51623427412169975</v>
      </c>
    </row>
    <row r="2907" spans="1:10" x14ac:dyDescent="0.25">
      <c r="A2907">
        <v>2905</v>
      </c>
      <c r="B2907">
        <f t="shared" ca="1" si="181"/>
        <v>0.76000269504084339</v>
      </c>
      <c r="C2907">
        <f t="shared" ca="1" si="182"/>
        <v>0.21788339474556817</v>
      </c>
      <c r="D2907">
        <f t="shared" ca="1" si="182"/>
        <v>0.82139066542767392</v>
      </c>
      <c r="E2907">
        <f t="shared" ca="1" si="182"/>
        <v>0.34944145133433824</v>
      </c>
      <c r="F2907">
        <f t="shared" ca="1" si="182"/>
        <v>0.1820701384889345</v>
      </c>
      <c r="G2907">
        <f t="shared" ca="1" si="182"/>
        <v>0.25469964867908201</v>
      </c>
      <c r="H2907">
        <f t="shared" ca="1" si="182"/>
        <v>0.76666100752902888</v>
      </c>
      <c r="I2907">
        <f t="shared" ca="1" si="182"/>
        <v>0.6800809207375238</v>
      </c>
      <c r="J2907">
        <f t="shared" ca="1" si="182"/>
        <v>0.65331621219124847</v>
      </c>
    </row>
    <row r="2908" spans="1:10" x14ac:dyDescent="0.25">
      <c r="A2908">
        <v>2906</v>
      </c>
      <c r="B2908">
        <f t="shared" ca="1" si="181"/>
        <v>0.54481567738630443</v>
      </c>
      <c r="C2908">
        <f t="shared" ca="1" si="182"/>
        <v>0.68152838725561371</v>
      </c>
      <c r="D2908">
        <f t="shared" ca="1" si="182"/>
        <v>0.26046769842178641</v>
      </c>
      <c r="E2908">
        <f t="shared" ca="1" si="182"/>
        <v>0.80169431763680798</v>
      </c>
      <c r="F2908">
        <f t="shared" ca="1" si="182"/>
        <v>0.27375466676448601</v>
      </c>
      <c r="G2908">
        <f t="shared" ca="1" si="182"/>
        <v>0.47652532646068924</v>
      </c>
      <c r="H2908">
        <f t="shared" ca="1" si="182"/>
        <v>0.56723511068453814</v>
      </c>
      <c r="I2908">
        <f t="shared" ca="1" si="182"/>
        <v>0.26414466964837546</v>
      </c>
      <c r="J2908">
        <f t="shared" ca="1" si="182"/>
        <v>3.3542980599330252E-2</v>
      </c>
    </row>
    <row r="2909" spans="1:10" x14ac:dyDescent="0.25">
      <c r="A2909">
        <v>2907</v>
      </c>
      <c r="B2909">
        <f t="shared" ca="1" si="181"/>
        <v>0.46967195942716877</v>
      </c>
      <c r="C2909">
        <f t="shared" ca="1" si="182"/>
        <v>9.7592355481431636E-2</v>
      </c>
      <c r="D2909">
        <f t="shared" ca="1" si="182"/>
        <v>0.83677153781973213</v>
      </c>
      <c r="E2909">
        <f t="shared" ca="1" si="182"/>
        <v>0.23558198056788837</v>
      </c>
      <c r="F2909">
        <f t="shared" ca="1" si="182"/>
        <v>0.15227347506462929</v>
      </c>
      <c r="G2909">
        <f t="shared" ca="1" si="182"/>
        <v>0.69421493320514416</v>
      </c>
      <c r="H2909">
        <f t="shared" ca="1" si="182"/>
        <v>0.61469301810323362</v>
      </c>
      <c r="I2909">
        <f t="shared" ca="1" si="182"/>
        <v>0.97604287946820323</v>
      </c>
      <c r="J2909">
        <f t="shared" ca="1" si="182"/>
        <v>0.6587596579851468</v>
      </c>
    </row>
    <row r="2910" spans="1:10" x14ac:dyDescent="0.25">
      <c r="A2910">
        <v>2908</v>
      </c>
      <c r="B2910">
        <f t="shared" ca="1" si="181"/>
        <v>0.47819756292726578</v>
      </c>
      <c r="C2910">
        <f t="shared" ca="1" si="182"/>
        <v>0.39853905347818952</v>
      </c>
      <c r="D2910">
        <f t="shared" ca="1" si="182"/>
        <v>0.98051878875563203</v>
      </c>
      <c r="E2910">
        <f t="shared" ca="1" si="182"/>
        <v>0.72956530627676652</v>
      </c>
      <c r="F2910">
        <f t="shared" ca="1" si="182"/>
        <v>0.96830198428891912</v>
      </c>
      <c r="G2910">
        <f t="shared" ca="1" si="182"/>
        <v>0.60608548085947833</v>
      </c>
      <c r="H2910">
        <f t="shared" ca="1" si="182"/>
        <v>0.82901980511689921</v>
      </c>
      <c r="I2910">
        <f t="shared" ca="1" si="182"/>
        <v>0.43234467300331281</v>
      </c>
      <c r="J2910">
        <f t="shared" ca="1" si="182"/>
        <v>0.16125347212108876</v>
      </c>
    </row>
    <row r="2911" spans="1:10" x14ac:dyDescent="0.25">
      <c r="A2911">
        <v>2909</v>
      </c>
      <c r="B2911">
        <f t="shared" ca="1" si="181"/>
        <v>0.72396711789108981</v>
      </c>
      <c r="C2911">
        <f t="shared" ca="1" si="182"/>
        <v>0.55564250854146258</v>
      </c>
      <c r="D2911">
        <f t="shared" ca="1" si="182"/>
        <v>0.18418649581803825</v>
      </c>
      <c r="E2911">
        <f t="shared" ca="1" si="182"/>
        <v>0.97365139246502752</v>
      </c>
      <c r="F2911">
        <f t="shared" ca="1" si="182"/>
        <v>0.92737950120420576</v>
      </c>
      <c r="G2911">
        <f t="shared" ca="1" si="182"/>
        <v>0.2262424867490983</v>
      </c>
      <c r="H2911">
        <f t="shared" ca="1" si="182"/>
        <v>0.50557380039273936</v>
      </c>
      <c r="I2911">
        <f t="shared" ca="1" si="182"/>
        <v>5.271845077912507E-2</v>
      </c>
      <c r="J2911">
        <f t="shared" ca="1" si="182"/>
        <v>0.18787501097845738</v>
      </c>
    </row>
    <row r="2912" spans="1:10" x14ac:dyDescent="0.25">
      <c r="A2912">
        <v>2910</v>
      </c>
      <c r="B2912">
        <f t="shared" ca="1" si="181"/>
        <v>0.86626756655138837</v>
      </c>
      <c r="C2912">
        <f t="shared" ca="1" si="182"/>
        <v>0.41328350913492562</v>
      </c>
      <c r="D2912">
        <f t="shared" ca="1" si="182"/>
        <v>0.42493934350228357</v>
      </c>
      <c r="E2912">
        <f t="shared" ca="1" si="182"/>
        <v>9.4629432829683946E-2</v>
      </c>
      <c r="F2912">
        <f t="shared" ca="1" si="182"/>
        <v>0.18904631363005686</v>
      </c>
      <c r="G2912">
        <f t="shared" ca="1" si="182"/>
        <v>0.26311227540872717</v>
      </c>
      <c r="H2912">
        <f t="shared" ca="1" si="182"/>
        <v>0.2789500386121434</v>
      </c>
      <c r="I2912">
        <f t="shared" ca="1" si="182"/>
        <v>0.32009991246629121</v>
      </c>
      <c r="J2912">
        <f t="shared" ca="1" si="182"/>
        <v>0.85125894292254101</v>
      </c>
    </row>
    <row r="2913" spans="1:10" x14ac:dyDescent="0.25">
      <c r="A2913">
        <v>2911</v>
      </c>
      <c r="B2913">
        <f t="shared" ca="1" si="181"/>
        <v>0.97995845911350732</v>
      </c>
      <c r="C2913">
        <f t="shared" ca="1" si="182"/>
        <v>0.35153153379531665</v>
      </c>
      <c r="D2913">
        <f t="shared" ca="1" si="182"/>
        <v>0.40307920144822429</v>
      </c>
      <c r="E2913">
        <f t="shared" ca="1" si="182"/>
        <v>0.1203247626941949</v>
      </c>
      <c r="F2913">
        <f t="shared" ca="1" si="182"/>
        <v>0.16569857389764886</v>
      </c>
      <c r="G2913">
        <f t="shared" ca="1" si="182"/>
        <v>0.78596395309513578</v>
      </c>
      <c r="H2913">
        <f t="shared" ca="1" si="182"/>
        <v>0.45751368082527633</v>
      </c>
      <c r="I2913">
        <f t="shared" ca="1" si="182"/>
        <v>0.41065083290748416</v>
      </c>
      <c r="J2913">
        <f t="shared" ca="1" si="182"/>
        <v>0.56789858675914473</v>
      </c>
    </row>
    <row r="2914" spans="1:10" x14ac:dyDescent="0.25">
      <c r="A2914">
        <v>2912</v>
      </c>
      <c r="B2914">
        <f t="shared" ca="1" si="181"/>
        <v>0.35683594630688453</v>
      </c>
      <c r="C2914">
        <f t="shared" ca="1" si="182"/>
        <v>0.11822435262323361</v>
      </c>
      <c r="D2914">
        <f t="shared" ca="1" si="182"/>
        <v>7.5599120921956864E-2</v>
      </c>
      <c r="E2914">
        <f t="shared" ca="1" si="182"/>
        <v>0.55854163350324393</v>
      </c>
      <c r="F2914">
        <f t="shared" ca="1" si="182"/>
        <v>0.33730813490334866</v>
      </c>
      <c r="G2914">
        <f t="shared" ca="1" si="182"/>
        <v>0.76868015569553227</v>
      </c>
      <c r="H2914">
        <f t="shared" ca="1" si="182"/>
        <v>0.48337414746688034</v>
      </c>
      <c r="I2914">
        <f t="shared" ca="1" si="182"/>
        <v>0.65503517683475965</v>
      </c>
      <c r="J2914">
        <f t="shared" ca="1" si="182"/>
        <v>0.40775838653949303</v>
      </c>
    </row>
    <row r="2915" spans="1:10" x14ac:dyDescent="0.25">
      <c r="A2915">
        <v>2913</v>
      </c>
      <c r="B2915">
        <f t="shared" ca="1" si="181"/>
        <v>0.56524078021341972</v>
      </c>
      <c r="C2915">
        <f t="shared" ca="1" si="182"/>
        <v>0.18605198790819533</v>
      </c>
      <c r="D2915">
        <f t="shared" ca="1" si="182"/>
        <v>0.97919639774494915</v>
      </c>
      <c r="E2915">
        <f t="shared" ca="1" si="182"/>
        <v>0.93800122262755903</v>
      </c>
      <c r="F2915">
        <f t="shared" ca="1" si="182"/>
        <v>0.61602947138019681</v>
      </c>
      <c r="G2915">
        <f t="shared" ca="1" si="182"/>
        <v>0.19084447947404737</v>
      </c>
      <c r="H2915">
        <f t="shared" ca="1" si="182"/>
        <v>0.59643012422650743</v>
      </c>
      <c r="I2915">
        <f t="shared" ca="1" si="182"/>
        <v>0.61987681333481626</v>
      </c>
      <c r="J2915">
        <f t="shared" ca="1" si="182"/>
        <v>0.36129588198413387</v>
      </c>
    </row>
    <row r="2916" spans="1:10" x14ac:dyDescent="0.25">
      <c r="A2916">
        <v>2914</v>
      </c>
      <c r="B2916">
        <f t="shared" ca="1" si="181"/>
        <v>0.36883225784646068</v>
      </c>
      <c r="C2916">
        <f t="shared" ref="C2916:J2931" ca="1" si="183">RAND()</f>
        <v>0.23053982441589371</v>
      </c>
      <c r="D2916">
        <f t="shared" ca="1" si="183"/>
        <v>1.0851647283123267E-3</v>
      </c>
      <c r="E2916">
        <f t="shared" ca="1" si="183"/>
        <v>0.75402802926553159</v>
      </c>
      <c r="F2916">
        <f t="shared" ca="1" si="183"/>
        <v>0.95281139233719203</v>
      </c>
      <c r="G2916">
        <f t="shared" ca="1" si="183"/>
        <v>3.1410859351703291E-2</v>
      </c>
      <c r="H2916">
        <f t="shared" ca="1" si="183"/>
        <v>0.13969823831563244</v>
      </c>
      <c r="I2916">
        <f t="shared" ca="1" si="183"/>
        <v>0.89585056520609219</v>
      </c>
      <c r="J2916">
        <f t="shared" ca="1" si="183"/>
        <v>0.31029331516629954</v>
      </c>
    </row>
    <row r="2917" spans="1:10" x14ac:dyDescent="0.25">
      <c r="A2917">
        <v>2915</v>
      </c>
      <c r="B2917">
        <f t="shared" ca="1" si="181"/>
        <v>0.98456860943581026</v>
      </c>
      <c r="C2917">
        <f t="shared" ca="1" si="183"/>
        <v>0.89710452754038872</v>
      </c>
      <c r="D2917">
        <f t="shared" ca="1" si="183"/>
        <v>0.12923347303833432</v>
      </c>
      <c r="E2917">
        <f t="shared" ca="1" si="183"/>
        <v>0.47807886502533892</v>
      </c>
      <c r="F2917">
        <f t="shared" ca="1" si="183"/>
        <v>0.79736998483965937</v>
      </c>
      <c r="G2917">
        <f t="shared" ca="1" si="183"/>
        <v>0.28615309289631108</v>
      </c>
      <c r="H2917">
        <f t="shared" ca="1" si="183"/>
        <v>0.32615508782623792</v>
      </c>
      <c r="I2917">
        <f t="shared" ca="1" si="183"/>
        <v>0.95418228549500628</v>
      </c>
      <c r="J2917">
        <f t="shared" ca="1" si="183"/>
        <v>0.94997685467571913</v>
      </c>
    </row>
    <row r="2918" spans="1:10" x14ac:dyDescent="0.25">
      <c r="A2918">
        <v>2916</v>
      </c>
      <c r="B2918">
        <f t="shared" ca="1" si="181"/>
        <v>0.97481082405839625</v>
      </c>
      <c r="C2918">
        <f t="shared" ca="1" si="183"/>
        <v>0.54026297343632845</v>
      </c>
      <c r="D2918">
        <f t="shared" ca="1" si="183"/>
        <v>0.17164649046312697</v>
      </c>
      <c r="E2918">
        <f t="shared" ca="1" si="183"/>
        <v>0.35419636620289952</v>
      </c>
      <c r="F2918">
        <f t="shared" ca="1" si="183"/>
        <v>0.96152188240812042</v>
      </c>
      <c r="G2918">
        <f t="shared" ca="1" si="183"/>
        <v>0.46695519975995947</v>
      </c>
      <c r="H2918">
        <f t="shared" ca="1" si="183"/>
        <v>0.64611969740957531</v>
      </c>
      <c r="I2918">
        <f t="shared" ca="1" si="183"/>
        <v>0.35480842921083999</v>
      </c>
      <c r="J2918">
        <f t="shared" ca="1" si="183"/>
        <v>0.11559221734855474</v>
      </c>
    </row>
    <row r="2919" spans="1:10" x14ac:dyDescent="0.25">
      <c r="A2919">
        <v>2917</v>
      </c>
      <c r="B2919">
        <f t="shared" ca="1" si="181"/>
        <v>3.317916369652163E-2</v>
      </c>
      <c r="C2919">
        <f t="shared" ca="1" si="183"/>
        <v>0.42621047172572457</v>
      </c>
      <c r="D2919">
        <f t="shared" ca="1" si="183"/>
        <v>0.61946449711331275</v>
      </c>
      <c r="E2919">
        <f t="shared" ca="1" si="183"/>
        <v>0.73675344039379909</v>
      </c>
      <c r="F2919">
        <f t="shared" ca="1" si="183"/>
        <v>0.79288460107325365</v>
      </c>
      <c r="G2919">
        <f t="shared" ca="1" si="183"/>
        <v>0.90028249090426704</v>
      </c>
      <c r="H2919">
        <f t="shared" ca="1" si="183"/>
        <v>0.20130960690421762</v>
      </c>
      <c r="I2919">
        <f t="shared" ca="1" si="183"/>
        <v>0.65685972933657366</v>
      </c>
      <c r="J2919">
        <f t="shared" ca="1" si="183"/>
        <v>0.58378878892175778</v>
      </c>
    </row>
    <row r="2920" spans="1:10" x14ac:dyDescent="0.25">
      <c r="A2920">
        <v>2918</v>
      </c>
      <c r="B2920">
        <f t="shared" ca="1" si="181"/>
        <v>0.15918282773753833</v>
      </c>
      <c r="C2920">
        <f t="shared" ca="1" si="183"/>
        <v>0.407422722789198</v>
      </c>
      <c r="D2920">
        <f t="shared" ca="1" si="183"/>
        <v>8.2729131131458855E-2</v>
      </c>
      <c r="E2920">
        <f t="shared" ca="1" si="183"/>
        <v>0.45046279236697928</v>
      </c>
      <c r="F2920">
        <f t="shared" ca="1" si="183"/>
        <v>0.97705992815138976</v>
      </c>
      <c r="G2920">
        <f t="shared" ca="1" si="183"/>
        <v>0.31732233128661835</v>
      </c>
      <c r="H2920">
        <f t="shared" ca="1" si="183"/>
        <v>0.72858437045443525</v>
      </c>
      <c r="I2920">
        <f t="shared" ca="1" si="183"/>
        <v>0.49318563993616982</v>
      </c>
      <c r="J2920">
        <f t="shared" ca="1" si="183"/>
        <v>0.43582476577017837</v>
      </c>
    </row>
    <row r="2921" spans="1:10" x14ac:dyDescent="0.25">
      <c r="A2921">
        <v>2919</v>
      </c>
      <c r="B2921">
        <f t="shared" ca="1" si="181"/>
        <v>0.32554728064598248</v>
      </c>
      <c r="C2921">
        <f t="shared" ca="1" si="183"/>
        <v>3.3623782077564224E-2</v>
      </c>
      <c r="D2921">
        <f t="shared" ca="1" si="183"/>
        <v>0.64717210654634894</v>
      </c>
      <c r="E2921">
        <f t="shared" ca="1" si="183"/>
        <v>0.49057016511053442</v>
      </c>
      <c r="F2921">
        <f t="shared" ca="1" si="183"/>
        <v>0.75513927135972492</v>
      </c>
      <c r="G2921">
        <f t="shared" ca="1" si="183"/>
        <v>0.43906691339641168</v>
      </c>
      <c r="H2921">
        <f t="shared" ca="1" si="183"/>
        <v>0.59127424862496991</v>
      </c>
      <c r="I2921">
        <f t="shared" ca="1" si="183"/>
        <v>0.66887569300906213</v>
      </c>
      <c r="J2921">
        <f t="shared" ca="1" si="183"/>
        <v>0.38804371268458437</v>
      </c>
    </row>
    <row r="2922" spans="1:10" x14ac:dyDescent="0.25">
      <c r="A2922">
        <v>2920</v>
      </c>
      <c r="B2922">
        <f t="shared" ca="1" si="181"/>
        <v>0.80157135229621335</v>
      </c>
      <c r="C2922">
        <f t="shared" ca="1" si="183"/>
        <v>6.2975735494445462E-2</v>
      </c>
      <c r="D2922">
        <f t="shared" ca="1" si="183"/>
        <v>0.97776149316143213</v>
      </c>
      <c r="E2922">
        <f t="shared" ca="1" si="183"/>
        <v>4.3585664671559443E-2</v>
      </c>
      <c r="F2922">
        <f t="shared" ca="1" si="183"/>
        <v>0.45356897867819879</v>
      </c>
      <c r="G2922">
        <f t="shared" ca="1" si="183"/>
        <v>0.31650030202435775</v>
      </c>
      <c r="H2922">
        <f t="shared" ca="1" si="183"/>
        <v>0.63490022566510129</v>
      </c>
      <c r="I2922">
        <f t="shared" ca="1" si="183"/>
        <v>0.74300305606613182</v>
      </c>
      <c r="J2922">
        <f t="shared" ca="1" si="183"/>
        <v>0.97983647844452071</v>
      </c>
    </row>
    <row r="2923" spans="1:10" x14ac:dyDescent="0.25">
      <c r="A2923">
        <v>2921</v>
      </c>
      <c r="B2923">
        <f t="shared" ca="1" si="181"/>
        <v>0.32102096865907381</v>
      </c>
      <c r="C2923">
        <f t="shared" ca="1" si="183"/>
        <v>0.97956633980153285</v>
      </c>
      <c r="D2923">
        <f t="shared" ca="1" si="183"/>
        <v>0.15544056212526847</v>
      </c>
      <c r="E2923">
        <f t="shared" ca="1" si="183"/>
        <v>0.34328574854053395</v>
      </c>
      <c r="F2923">
        <f t="shared" ca="1" si="183"/>
        <v>0.76536440015362295</v>
      </c>
      <c r="G2923">
        <f t="shared" ca="1" si="183"/>
        <v>0.14005529576936337</v>
      </c>
      <c r="H2923">
        <f t="shared" ca="1" si="183"/>
        <v>0.7908616361847447</v>
      </c>
      <c r="I2923">
        <f t="shared" ca="1" si="183"/>
        <v>0.37891273048219454</v>
      </c>
      <c r="J2923">
        <f t="shared" ca="1" si="183"/>
        <v>0.75378748960105202</v>
      </c>
    </row>
    <row r="2924" spans="1:10" x14ac:dyDescent="0.25">
      <c r="A2924">
        <v>2922</v>
      </c>
      <c r="B2924">
        <f t="shared" ca="1" si="181"/>
        <v>0.91763219801806872</v>
      </c>
      <c r="C2924">
        <f t="shared" ca="1" si="183"/>
        <v>0.98057621970760489</v>
      </c>
      <c r="D2924">
        <f t="shared" ca="1" si="183"/>
        <v>0.28421895319815726</v>
      </c>
      <c r="E2924">
        <f t="shared" ca="1" si="183"/>
        <v>0.7554238063990335</v>
      </c>
      <c r="F2924">
        <f t="shared" ca="1" si="183"/>
        <v>0.25864519307206657</v>
      </c>
      <c r="G2924">
        <f t="shared" ca="1" si="183"/>
        <v>0.46800143610891909</v>
      </c>
      <c r="H2924">
        <f t="shared" ca="1" si="183"/>
        <v>0.29742957584344343</v>
      </c>
      <c r="I2924">
        <f t="shared" ca="1" si="183"/>
        <v>0.7814886308109501</v>
      </c>
      <c r="J2924">
        <f t="shared" ca="1" si="183"/>
        <v>0.91638562248993449</v>
      </c>
    </row>
    <row r="2925" spans="1:10" x14ac:dyDescent="0.25">
      <c r="A2925">
        <v>2923</v>
      </c>
      <c r="B2925">
        <f t="shared" ca="1" si="181"/>
        <v>0.18171823314187652</v>
      </c>
      <c r="C2925">
        <f t="shared" ca="1" si="183"/>
        <v>0.70996504552017115</v>
      </c>
      <c r="D2925">
        <f t="shared" ca="1" si="183"/>
        <v>3.5256500543798586E-2</v>
      </c>
      <c r="E2925">
        <f t="shared" ca="1" si="183"/>
        <v>0.32904021728825494</v>
      </c>
      <c r="F2925">
        <f t="shared" ca="1" si="183"/>
        <v>0.38930515784515918</v>
      </c>
      <c r="G2925">
        <f t="shared" ca="1" si="183"/>
        <v>0.76962895678084675</v>
      </c>
      <c r="H2925">
        <f t="shared" ca="1" si="183"/>
        <v>0.21086188915119952</v>
      </c>
      <c r="I2925">
        <f t="shared" ca="1" si="183"/>
        <v>0.22561014418974079</v>
      </c>
      <c r="J2925">
        <f t="shared" ca="1" si="183"/>
        <v>0.12694772822955358</v>
      </c>
    </row>
    <row r="2926" spans="1:10" x14ac:dyDescent="0.25">
      <c r="A2926">
        <v>2924</v>
      </c>
      <c r="B2926">
        <f t="shared" ca="1" si="181"/>
        <v>0.10815629719209308</v>
      </c>
      <c r="C2926">
        <f t="shared" ca="1" si="183"/>
        <v>0.96963726022438135</v>
      </c>
      <c r="D2926">
        <f t="shared" ca="1" si="183"/>
        <v>0.34379738620137146</v>
      </c>
      <c r="E2926">
        <f t="shared" ca="1" si="183"/>
        <v>0.84193688855201176</v>
      </c>
      <c r="F2926">
        <f t="shared" ca="1" si="183"/>
        <v>6.7225010578546684E-2</v>
      </c>
      <c r="G2926">
        <f t="shared" ca="1" si="183"/>
        <v>0.29863951219749774</v>
      </c>
      <c r="H2926">
        <f t="shared" ca="1" si="183"/>
        <v>0.39693617321836427</v>
      </c>
      <c r="I2926">
        <f t="shared" ca="1" si="183"/>
        <v>0.81722158593781191</v>
      </c>
      <c r="J2926">
        <f t="shared" ca="1" si="183"/>
        <v>4.9700765570834804E-3</v>
      </c>
    </row>
    <row r="2927" spans="1:10" x14ac:dyDescent="0.25">
      <c r="A2927">
        <v>2925</v>
      </c>
      <c r="B2927">
        <f t="shared" ca="1" si="181"/>
        <v>0.5601949995776575</v>
      </c>
      <c r="C2927">
        <f t="shared" ca="1" si="183"/>
        <v>0.99596613442706927</v>
      </c>
      <c r="D2927">
        <f t="shared" ca="1" si="183"/>
        <v>0.21179930254984902</v>
      </c>
      <c r="E2927">
        <f t="shared" ca="1" si="183"/>
        <v>4.1763251459427941E-3</v>
      </c>
      <c r="F2927">
        <f t="shared" ca="1" si="183"/>
        <v>0.84737343489677353</v>
      </c>
      <c r="G2927">
        <f t="shared" ca="1" si="183"/>
        <v>0.87796391814442987</v>
      </c>
      <c r="H2927">
        <f t="shared" ca="1" si="183"/>
        <v>0.23352699784754904</v>
      </c>
      <c r="I2927">
        <f t="shared" ca="1" si="183"/>
        <v>0.68431471053815285</v>
      </c>
      <c r="J2927">
        <f t="shared" ca="1" si="183"/>
        <v>0.73576009250601759</v>
      </c>
    </row>
    <row r="2928" spans="1:10" x14ac:dyDescent="0.25">
      <c r="A2928">
        <v>2926</v>
      </c>
      <c r="B2928">
        <f t="shared" ca="1" si="181"/>
        <v>0.73592334879071175</v>
      </c>
      <c r="C2928">
        <f t="shared" ca="1" si="183"/>
        <v>2.1737243225269931E-2</v>
      </c>
      <c r="D2928">
        <f t="shared" ca="1" si="183"/>
        <v>4.6234977838366387E-3</v>
      </c>
      <c r="E2928">
        <f t="shared" ca="1" si="183"/>
        <v>0.18265465938265102</v>
      </c>
      <c r="F2928">
        <f t="shared" ca="1" si="183"/>
        <v>0.97937692600678783</v>
      </c>
      <c r="G2928">
        <f t="shared" ca="1" si="183"/>
        <v>3.9525121543428132E-2</v>
      </c>
      <c r="H2928">
        <f t="shared" ca="1" si="183"/>
        <v>0.59053714908980104</v>
      </c>
      <c r="I2928">
        <f t="shared" ca="1" si="183"/>
        <v>0.41495200622011552</v>
      </c>
      <c r="J2928">
        <f t="shared" ca="1" si="183"/>
        <v>0.69881085299661927</v>
      </c>
    </row>
    <row r="2929" spans="1:10" x14ac:dyDescent="0.25">
      <c r="A2929">
        <v>2927</v>
      </c>
      <c r="B2929">
        <f t="shared" ca="1" si="181"/>
        <v>1.2637858831754389E-3</v>
      </c>
      <c r="C2929">
        <f t="shared" ca="1" si="183"/>
        <v>0.72938764855300076</v>
      </c>
      <c r="D2929">
        <f t="shared" ca="1" si="183"/>
        <v>0.76938393382459536</v>
      </c>
      <c r="E2929">
        <f t="shared" ca="1" si="183"/>
        <v>0.17043505715159935</v>
      </c>
      <c r="F2929">
        <f t="shared" ca="1" si="183"/>
        <v>2.5850054768030706E-3</v>
      </c>
      <c r="G2929">
        <f t="shared" ca="1" si="183"/>
        <v>0.61247297609323659</v>
      </c>
      <c r="H2929">
        <f t="shared" ca="1" si="183"/>
        <v>0.6893851449112437</v>
      </c>
      <c r="I2929">
        <f t="shared" ca="1" si="183"/>
        <v>0.27126188049773503</v>
      </c>
      <c r="J2929">
        <f t="shared" ca="1" si="183"/>
        <v>0.92145895639113762</v>
      </c>
    </row>
    <row r="2930" spans="1:10" x14ac:dyDescent="0.25">
      <c r="A2930">
        <v>2928</v>
      </c>
      <c r="B2930">
        <f t="shared" ca="1" si="181"/>
        <v>8.1182554808484575E-2</v>
      </c>
      <c r="C2930">
        <f t="shared" ca="1" si="183"/>
        <v>0.20455691808520104</v>
      </c>
      <c r="D2930">
        <f t="shared" ca="1" si="183"/>
        <v>0.6253811917793437</v>
      </c>
      <c r="E2930">
        <f t="shared" ca="1" si="183"/>
        <v>0.75482912150878134</v>
      </c>
      <c r="F2930">
        <f t="shared" ca="1" si="183"/>
        <v>0.85792526026934623</v>
      </c>
      <c r="G2930">
        <f t="shared" ca="1" si="183"/>
        <v>0.20911256713897453</v>
      </c>
      <c r="H2930">
        <f t="shared" ca="1" si="183"/>
        <v>0.22189008734461202</v>
      </c>
      <c r="I2930">
        <f t="shared" ca="1" si="183"/>
        <v>0.78273710130826046</v>
      </c>
      <c r="J2930">
        <f t="shared" ca="1" si="183"/>
        <v>0.85810486800229102</v>
      </c>
    </row>
    <row r="2931" spans="1:10" x14ac:dyDescent="0.25">
      <c r="A2931">
        <v>2929</v>
      </c>
      <c r="B2931">
        <f t="shared" ca="1" si="181"/>
        <v>0.88404720087497501</v>
      </c>
      <c r="C2931">
        <f t="shared" ca="1" si="183"/>
        <v>0.58845808044734371</v>
      </c>
      <c r="D2931">
        <f t="shared" ca="1" si="183"/>
        <v>0.2792084951782785</v>
      </c>
      <c r="E2931">
        <f t="shared" ca="1" si="183"/>
        <v>0.1323171853017624</v>
      </c>
      <c r="F2931">
        <f t="shared" ca="1" si="183"/>
        <v>0.45718517865870267</v>
      </c>
      <c r="G2931">
        <f t="shared" ca="1" si="183"/>
        <v>0.99388757779247061</v>
      </c>
      <c r="H2931">
        <f t="shared" ca="1" si="183"/>
        <v>0.55518628951130933</v>
      </c>
      <c r="I2931">
        <f t="shared" ca="1" si="183"/>
        <v>0.68209037780464821</v>
      </c>
      <c r="J2931">
        <f t="shared" ca="1" si="183"/>
        <v>0.35859090501229096</v>
      </c>
    </row>
    <row r="2932" spans="1:10" x14ac:dyDescent="0.25">
      <c r="A2932">
        <v>2930</v>
      </c>
      <c r="B2932">
        <f t="shared" ca="1" si="181"/>
        <v>0.88834921015106161</v>
      </c>
      <c r="C2932">
        <f t="shared" ref="C2932:J2946" ca="1" si="184">RAND()</f>
        <v>0.76229726122563579</v>
      </c>
      <c r="D2932">
        <f t="shared" ca="1" si="184"/>
        <v>0.87630563022079866</v>
      </c>
      <c r="E2932">
        <f t="shared" ca="1" si="184"/>
        <v>0.59339178361145739</v>
      </c>
      <c r="F2932">
        <f t="shared" ca="1" si="184"/>
        <v>0.52353565115103895</v>
      </c>
      <c r="G2932">
        <f t="shared" ca="1" si="184"/>
        <v>0.69432506958486595</v>
      </c>
      <c r="H2932">
        <f t="shared" ca="1" si="184"/>
        <v>0.39363681629602487</v>
      </c>
      <c r="I2932">
        <f t="shared" ca="1" si="184"/>
        <v>2.1123987594762195E-2</v>
      </c>
      <c r="J2932">
        <f t="shared" ca="1" si="184"/>
        <v>0.26021599026901132</v>
      </c>
    </row>
    <row r="2933" spans="1:10" x14ac:dyDescent="0.25">
      <c r="A2933">
        <v>2931</v>
      </c>
      <c r="B2933">
        <f t="shared" ca="1" si="181"/>
        <v>0.16306783022076965</v>
      </c>
      <c r="C2933">
        <f t="shared" ca="1" si="184"/>
        <v>0.5515620088765234</v>
      </c>
      <c r="D2933">
        <f t="shared" ca="1" si="184"/>
        <v>0.54877684326334064</v>
      </c>
      <c r="E2933">
        <f t="shared" ca="1" si="184"/>
        <v>0.48922788517165294</v>
      </c>
      <c r="F2933">
        <f t="shared" ca="1" si="184"/>
        <v>3.1725878258661688E-2</v>
      </c>
      <c r="G2933">
        <f t="shared" ca="1" si="184"/>
        <v>3.114659580490664E-2</v>
      </c>
      <c r="H2933">
        <f t="shared" ca="1" si="184"/>
        <v>0.30070506173773504</v>
      </c>
      <c r="I2933">
        <f t="shared" ca="1" si="184"/>
        <v>0.86571231689080019</v>
      </c>
      <c r="J2933">
        <f t="shared" ca="1" si="184"/>
        <v>0.74597732153676088</v>
      </c>
    </row>
    <row r="2934" spans="1:10" x14ac:dyDescent="0.25">
      <c r="A2934">
        <v>2932</v>
      </c>
      <c r="B2934">
        <f t="shared" ca="1" si="181"/>
        <v>0.69026467321892782</v>
      </c>
      <c r="C2934">
        <f t="shared" ca="1" si="184"/>
        <v>0.63657695026946048</v>
      </c>
      <c r="D2934">
        <f t="shared" ca="1" si="184"/>
        <v>0.13959685731325522</v>
      </c>
      <c r="E2934">
        <f t="shared" ca="1" si="184"/>
        <v>0.58504316870217987</v>
      </c>
      <c r="F2934">
        <f t="shared" ca="1" si="184"/>
        <v>0.94042598058218507</v>
      </c>
      <c r="G2934">
        <f t="shared" ca="1" si="184"/>
        <v>0.51862403525896916</v>
      </c>
      <c r="H2934">
        <f t="shared" ca="1" si="184"/>
        <v>0.61473427991253948</v>
      </c>
      <c r="I2934">
        <f t="shared" ca="1" si="184"/>
        <v>0.26549727917253785</v>
      </c>
      <c r="J2934">
        <f t="shared" ca="1" si="184"/>
        <v>0.45152782361474997</v>
      </c>
    </row>
    <row r="2935" spans="1:10" x14ac:dyDescent="0.25">
      <c r="A2935">
        <v>2933</v>
      </c>
      <c r="B2935">
        <f t="shared" ca="1" si="181"/>
        <v>0.78845815071860881</v>
      </c>
      <c r="C2935">
        <f t="shared" ca="1" si="184"/>
        <v>0.39922151227489389</v>
      </c>
      <c r="D2935">
        <f t="shared" ca="1" si="184"/>
        <v>0.6594894734380583</v>
      </c>
      <c r="E2935">
        <f t="shared" ca="1" si="184"/>
        <v>0.78547102674700342</v>
      </c>
      <c r="F2935">
        <f t="shared" ca="1" si="184"/>
        <v>0.31881512246668942</v>
      </c>
      <c r="G2935">
        <f t="shared" ca="1" si="184"/>
        <v>3.0385849054575531E-2</v>
      </c>
      <c r="H2935">
        <f t="shared" ca="1" si="184"/>
        <v>0.22725455952885554</v>
      </c>
      <c r="I2935">
        <f t="shared" ca="1" si="184"/>
        <v>0.23612144536194735</v>
      </c>
      <c r="J2935">
        <f t="shared" ca="1" si="184"/>
        <v>0.73618993547756173</v>
      </c>
    </row>
    <row r="2936" spans="1:10" x14ac:dyDescent="0.25">
      <c r="A2936">
        <v>2934</v>
      </c>
      <c r="B2936">
        <f t="shared" ca="1" si="181"/>
        <v>0.47202533488358245</v>
      </c>
      <c r="C2936">
        <f t="shared" ca="1" si="184"/>
        <v>0.24214877333032581</v>
      </c>
      <c r="D2936">
        <f t="shared" ca="1" si="184"/>
        <v>0.47432951942746104</v>
      </c>
      <c r="E2936">
        <f t="shared" ca="1" si="184"/>
        <v>0.91591150144828171</v>
      </c>
      <c r="F2936">
        <f t="shared" ca="1" si="184"/>
        <v>0.77858080558819098</v>
      </c>
      <c r="G2936">
        <f t="shared" ca="1" si="184"/>
        <v>0.21487783133307614</v>
      </c>
      <c r="H2936">
        <f t="shared" ca="1" si="184"/>
        <v>9.7317059933369809E-2</v>
      </c>
      <c r="I2936">
        <f t="shared" ca="1" si="184"/>
        <v>0.66855637855444616</v>
      </c>
      <c r="J2936">
        <f t="shared" ca="1" si="184"/>
        <v>0.62956974687854217</v>
      </c>
    </row>
    <row r="2937" spans="1:10" x14ac:dyDescent="0.25">
      <c r="A2937">
        <v>2935</v>
      </c>
      <c r="B2937">
        <f t="shared" ca="1" si="181"/>
        <v>8.1196874567360688E-2</v>
      </c>
      <c r="C2937">
        <f t="shared" ca="1" si="184"/>
        <v>0.49493709952667242</v>
      </c>
      <c r="D2937">
        <f t="shared" ca="1" si="184"/>
        <v>0.93595058188443681</v>
      </c>
      <c r="E2937">
        <f t="shared" ca="1" si="184"/>
        <v>1.7614547526060731E-2</v>
      </c>
      <c r="F2937">
        <f t="shared" ca="1" si="184"/>
        <v>0.45368695697970263</v>
      </c>
      <c r="G2937">
        <f t="shared" ca="1" si="184"/>
        <v>4.418653039910847E-3</v>
      </c>
      <c r="H2937">
        <f t="shared" ca="1" si="184"/>
        <v>0.61089999043743404</v>
      </c>
      <c r="I2937">
        <f t="shared" ca="1" si="184"/>
        <v>0.63485304501888595</v>
      </c>
      <c r="J2937">
        <f t="shared" ca="1" si="184"/>
        <v>0.42307071344236491</v>
      </c>
    </row>
    <row r="2938" spans="1:10" x14ac:dyDescent="0.25">
      <c r="A2938">
        <v>2936</v>
      </c>
      <c r="B2938">
        <f t="shared" ca="1" si="181"/>
        <v>0.9409309656773962</v>
      </c>
      <c r="C2938">
        <f t="shared" ca="1" si="184"/>
        <v>0.82093347189468868</v>
      </c>
      <c r="D2938">
        <f t="shared" ca="1" si="184"/>
        <v>0.2368769727382386</v>
      </c>
      <c r="E2938">
        <f t="shared" ca="1" si="184"/>
        <v>0.45924441002281735</v>
      </c>
      <c r="F2938">
        <f t="shared" ca="1" si="184"/>
        <v>0.82939733326997689</v>
      </c>
      <c r="G2938">
        <f t="shared" ca="1" si="184"/>
        <v>0.95902916054920107</v>
      </c>
      <c r="H2938">
        <f t="shared" ca="1" si="184"/>
        <v>0.58966743664131671</v>
      </c>
      <c r="I2938">
        <f t="shared" ca="1" si="184"/>
        <v>0.73097257507167079</v>
      </c>
      <c r="J2938">
        <f t="shared" ca="1" si="184"/>
        <v>0.48499189283250121</v>
      </c>
    </row>
    <row r="2939" spans="1:10" x14ac:dyDescent="0.25">
      <c r="A2939">
        <v>2937</v>
      </c>
      <c r="B2939">
        <f t="shared" ca="1" si="181"/>
        <v>0.73330553294543144</v>
      </c>
      <c r="C2939">
        <f t="shared" ca="1" si="184"/>
        <v>0.46519374389863855</v>
      </c>
      <c r="D2939">
        <f t="shared" ca="1" si="184"/>
        <v>0.3021845945877919</v>
      </c>
      <c r="E2939">
        <f t="shared" ca="1" si="184"/>
        <v>0.39561049590227182</v>
      </c>
      <c r="F2939">
        <f t="shared" ca="1" si="184"/>
        <v>0.90399571330678596</v>
      </c>
      <c r="G2939">
        <f t="shared" ca="1" si="184"/>
        <v>4.9665618336476314E-2</v>
      </c>
      <c r="H2939">
        <f t="shared" ca="1" si="184"/>
        <v>0.7854045785968754</v>
      </c>
      <c r="I2939">
        <f t="shared" ca="1" si="184"/>
        <v>0.50947468276790187</v>
      </c>
      <c r="J2939">
        <f t="shared" ca="1" si="184"/>
        <v>0.5022270264308073</v>
      </c>
    </row>
    <row r="2940" spans="1:10" x14ac:dyDescent="0.25">
      <c r="A2940">
        <v>2938</v>
      </c>
      <c r="B2940">
        <f t="shared" ca="1" si="181"/>
        <v>0.48184504332795919</v>
      </c>
      <c r="C2940">
        <f t="shared" ca="1" si="184"/>
        <v>0.17088984920173067</v>
      </c>
      <c r="D2940">
        <f t="shared" ca="1" si="184"/>
        <v>0.58127909009879508</v>
      </c>
      <c r="E2940">
        <f t="shared" ca="1" si="184"/>
        <v>0.46140067014527819</v>
      </c>
      <c r="F2940">
        <f t="shared" ca="1" si="184"/>
        <v>0.5436198012420923</v>
      </c>
      <c r="G2940">
        <f t="shared" ca="1" si="184"/>
        <v>0.54476152597461214</v>
      </c>
      <c r="H2940">
        <f t="shared" ca="1" si="184"/>
        <v>0.91142851172616424</v>
      </c>
      <c r="I2940">
        <f t="shared" ca="1" si="184"/>
        <v>0.99362244665161814</v>
      </c>
      <c r="J2940">
        <f t="shared" ca="1" si="184"/>
        <v>0.54037204587336107</v>
      </c>
    </row>
    <row r="2941" spans="1:10" x14ac:dyDescent="0.25">
      <c r="A2941">
        <v>2939</v>
      </c>
      <c r="B2941">
        <f t="shared" ca="1" si="181"/>
        <v>0.41406744225054659</v>
      </c>
      <c r="C2941">
        <f t="shared" ca="1" si="184"/>
        <v>0.65613512246981454</v>
      </c>
      <c r="D2941">
        <f t="shared" ca="1" si="184"/>
        <v>0.79748045565955983</v>
      </c>
      <c r="E2941">
        <f t="shared" ca="1" si="184"/>
        <v>0.84341753069912795</v>
      </c>
      <c r="F2941">
        <f t="shared" ca="1" si="184"/>
        <v>4.1159082275577408E-2</v>
      </c>
      <c r="G2941">
        <f t="shared" ca="1" si="184"/>
        <v>0.7866148736043076</v>
      </c>
      <c r="H2941">
        <f t="shared" ca="1" si="184"/>
        <v>0.75378111564018646</v>
      </c>
      <c r="I2941">
        <f t="shared" ca="1" si="184"/>
        <v>0.98623353065398045</v>
      </c>
      <c r="J2941">
        <f t="shared" ca="1" si="184"/>
        <v>0.31556844502435943</v>
      </c>
    </row>
    <row r="2942" spans="1:10" x14ac:dyDescent="0.25">
      <c r="A2942">
        <v>2940</v>
      </c>
      <c r="B2942">
        <f t="shared" ca="1" si="181"/>
        <v>0.13955987100781375</v>
      </c>
      <c r="C2942">
        <f t="shared" ca="1" si="184"/>
        <v>0.85942788660945113</v>
      </c>
      <c r="D2942">
        <f t="shared" ca="1" si="184"/>
        <v>0.82500746346165477</v>
      </c>
      <c r="E2942">
        <f t="shared" ca="1" si="184"/>
        <v>0.19571993568207602</v>
      </c>
      <c r="F2942">
        <f t="shared" ca="1" si="184"/>
        <v>0.58585326910750801</v>
      </c>
      <c r="G2942">
        <f t="shared" ca="1" si="184"/>
        <v>9.5526648244027124E-2</v>
      </c>
      <c r="H2942">
        <f t="shared" ca="1" si="184"/>
        <v>0.4542600306355401</v>
      </c>
      <c r="I2942">
        <f t="shared" ca="1" si="184"/>
        <v>0.86742709081212699</v>
      </c>
      <c r="J2942">
        <f t="shared" ca="1" si="184"/>
        <v>0.8676089975246688</v>
      </c>
    </row>
    <row r="2943" spans="1:10" x14ac:dyDescent="0.25">
      <c r="A2943">
        <v>2941</v>
      </c>
      <c r="B2943">
        <f t="shared" ca="1" si="181"/>
        <v>4.8667682717471461E-3</v>
      </c>
      <c r="C2943">
        <f t="shared" ca="1" si="184"/>
        <v>0.63161780559316871</v>
      </c>
      <c r="D2943">
        <f t="shared" ca="1" si="184"/>
        <v>0.70394333251445362</v>
      </c>
      <c r="E2943">
        <f t="shared" ca="1" si="184"/>
        <v>0.1519542593316684</v>
      </c>
      <c r="F2943">
        <f t="shared" ca="1" si="184"/>
        <v>0.19631587955411589</v>
      </c>
      <c r="G2943">
        <f t="shared" ca="1" si="184"/>
        <v>0.69072958898530457</v>
      </c>
      <c r="H2943">
        <f t="shared" ca="1" si="184"/>
        <v>0.24891459357586354</v>
      </c>
      <c r="I2943">
        <f t="shared" ca="1" si="184"/>
        <v>6.7379466474358662E-2</v>
      </c>
      <c r="J2943">
        <f t="shared" ca="1" si="184"/>
        <v>0.32714965279340757</v>
      </c>
    </row>
    <row r="2944" spans="1:10" x14ac:dyDescent="0.25">
      <c r="A2944">
        <v>2942</v>
      </c>
      <c r="B2944">
        <f t="shared" ca="1" si="181"/>
        <v>0.29608703480521492</v>
      </c>
      <c r="C2944">
        <f t="shared" ca="1" si="184"/>
        <v>0.25582542272848419</v>
      </c>
      <c r="D2944">
        <f t="shared" ca="1" si="184"/>
        <v>0.76146856277804442</v>
      </c>
      <c r="E2944">
        <f t="shared" ca="1" si="184"/>
        <v>0.17986072389298369</v>
      </c>
      <c r="F2944">
        <f t="shared" ca="1" si="184"/>
        <v>0.59046492772092585</v>
      </c>
      <c r="G2944">
        <f t="shared" ca="1" si="184"/>
        <v>0.95045652062990693</v>
      </c>
      <c r="H2944">
        <f t="shared" ca="1" si="184"/>
        <v>0.84257979765398971</v>
      </c>
      <c r="I2944">
        <f t="shared" ca="1" si="184"/>
        <v>0.34402525342985946</v>
      </c>
      <c r="J2944">
        <f t="shared" ca="1" si="184"/>
        <v>6.7192682431291062E-2</v>
      </c>
    </row>
    <row r="2945" spans="1:10" x14ac:dyDescent="0.25">
      <c r="A2945">
        <v>2943</v>
      </c>
      <c r="B2945">
        <f t="shared" ca="1" si="181"/>
        <v>0.99214024561831493</v>
      </c>
      <c r="C2945">
        <f t="shared" ca="1" si="184"/>
        <v>0.58003188336442402</v>
      </c>
      <c r="D2945">
        <f t="shared" ca="1" si="184"/>
        <v>0.87760185384194067</v>
      </c>
      <c r="E2945">
        <f t="shared" ca="1" si="184"/>
        <v>0.79243209012493898</v>
      </c>
      <c r="F2945">
        <f t="shared" ca="1" si="184"/>
        <v>0.48487030263382314</v>
      </c>
      <c r="G2945">
        <f t="shared" ca="1" si="184"/>
        <v>7.0770571808920213E-3</v>
      </c>
      <c r="H2945">
        <f t="shared" ca="1" si="184"/>
        <v>0.90743325528501684</v>
      </c>
      <c r="I2945">
        <f t="shared" ca="1" si="184"/>
        <v>1.5056465137341157E-2</v>
      </c>
      <c r="J2945">
        <f t="shared" ca="1" si="184"/>
        <v>0.1288440984293</v>
      </c>
    </row>
    <row r="2946" spans="1:10" x14ac:dyDescent="0.25">
      <c r="A2946">
        <v>2944</v>
      </c>
      <c r="B2946">
        <f t="shared" ca="1" si="181"/>
        <v>0.14933964697806945</v>
      </c>
      <c r="C2946">
        <f t="shared" ca="1" si="184"/>
        <v>0.54029642114047949</v>
      </c>
      <c r="D2946">
        <f t="shared" ca="1" si="184"/>
        <v>0.26624113239220193</v>
      </c>
      <c r="E2946">
        <f t="shared" ca="1" si="184"/>
        <v>0.98584929779402786</v>
      </c>
      <c r="F2946">
        <f t="shared" ca="1" si="184"/>
        <v>0.97756036451595563</v>
      </c>
      <c r="G2946">
        <f t="shared" ca="1" si="184"/>
        <v>0.87456889323033504</v>
      </c>
      <c r="H2946">
        <f t="shared" ca="1" si="184"/>
        <v>0.3039970043117316</v>
      </c>
      <c r="I2946">
        <f t="shared" ca="1" si="184"/>
        <v>0.65917703076330403</v>
      </c>
      <c r="J2946">
        <f t="shared" ca="1" si="184"/>
        <v>0.58373710140149493</v>
      </c>
    </row>
    <row r="2947" spans="1:10" x14ac:dyDescent="0.25">
      <c r="A2947">
        <v>2945</v>
      </c>
      <c r="B2947">
        <f t="shared" ref="B2947:J2950" ca="1" si="185">RAND()</f>
        <v>0.7654128227531003</v>
      </c>
      <c r="C2947">
        <f t="shared" ca="1" si="185"/>
        <v>0.54351677691646016</v>
      </c>
      <c r="D2947">
        <f t="shared" ca="1" si="185"/>
        <v>0.93712983302920916</v>
      </c>
      <c r="E2947">
        <f t="shared" ca="1" si="185"/>
        <v>0.16174751826305245</v>
      </c>
      <c r="F2947">
        <f t="shared" ca="1" si="185"/>
        <v>0.6461736477704948</v>
      </c>
      <c r="G2947">
        <f t="shared" ca="1" si="185"/>
        <v>4.1379191303454466E-3</v>
      </c>
      <c r="H2947">
        <f t="shared" ca="1" si="185"/>
        <v>0.73847246714695636</v>
      </c>
      <c r="I2947">
        <f t="shared" ca="1" si="185"/>
        <v>0.59333691397989829</v>
      </c>
      <c r="J2947">
        <f t="shared" ca="1" si="185"/>
        <v>0.20573414191583772</v>
      </c>
    </row>
    <row r="2948" spans="1:10" x14ac:dyDescent="0.25">
      <c r="A2948">
        <v>2946</v>
      </c>
      <c r="B2948">
        <f t="shared" ca="1" si="185"/>
        <v>0.61927223334219728</v>
      </c>
      <c r="C2948">
        <f t="shared" ca="1" si="185"/>
        <v>0.80714728601517272</v>
      </c>
      <c r="D2948">
        <f t="shared" ca="1" si="185"/>
        <v>0.76251160684340114</v>
      </c>
      <c r="E2948">
        <f t="shared" ca="1" si="185"/>
        <v>0.82013242522462071</v>
      </c>
      <c r="F2948">
        <f t="shared" ca="1" si="185"/>
        <v>0.59196420029850427</v>
      </c>
      <c r="G2948">
        <f t="shared" ca="1" si="185"/>
        <v>0.48975957956874849</v>
      </c>
      <c r="H2948">
        <f t="shared" ca="1" si="185"/>
        <v>8.1100989574330429E-2</v>
      </c>
      <c r="I2948">
        <f t="shared" ca="1" si="185"/>
        <v>0.37781601892159833</v>
      </c>
      <c r="J2948">
        <f t="shared" ca="1" si="185"/>
        <v>0.25903963774407079</v>
      </c>
    </row>
    <row r="2949" spans="1:10" x14ac:dyDescent="0.25">
      <c r="A2949">
        <v>2947</v>
      </c>
      <c r="B2949">
        <f t="shared" ca="1" si="185"/>
        <v>3.7052680207240507E-2</v>
      </c>
      <c r="C2949">
        <f t="shared" ca="1" si="185"/>
        <v>2.8722058072701451E-2</v>
      </c>
      <c r="D2949">
        <f t="shared" ca="1" si="185"/>
        <v>5.7770796048193684E-2</v>
      </c>
      <c r="E2949">
        <f t="shared" ca="1" si="185"/>
        <v>1.182878951305022E-2</v>
      </c>
      <c r="F2949">
        <f t="shared" ca="1" si="185"/>
        <v>0.14488878446978903</v>
      </c>
      <c r="G2949">
        <f t="shared" ca="1" si="185"/>
        <v>0.80454568451001296</v>
      </c>
      <c r="H2949">
        <f t="shared" ca="1" si="185"/>
        <v>0.85899333973102365</v>
      </c>
      <c r="I2949">
        <f t="shared" ca="1" si="185"/>
        <v>0.27541259234699944</v>
      </c>
      <c r="J2949">
        <f t="shared" ca="1" si="185"/>
        <v>0.45339060418380162</v>
      </c>
    </row>
    <row r="2950" spans="1:10" x14ac:dyDescent="0.25">
      <c r="A2950">
        <v>2948</v>
      </c>
      <c r="B2950">
        <f t="shared" ca="1" si="185"/>
        <v>3.4047225722694252E-3</v>
      </c>
      <c r="C2950">
        <f t="shared" ca="1" si="185"/>
        <v>0.85195234001635811</v>
      </c>
      <c r="D2950">
        <f t="shared" ca="1" si="185"/>
        <v>0.14034380505636357</v>
      </c>
      <c r="E2950">
        <f t="shared" ca="1" si="185"/>
        <v>6.8031203880525748E-2</v>
      </c>
      <c r="F2950">
        <f t="shared" ca="1" si="185"/>
        <v>0.99220589989495589</v>
      </c>
      <c r="G2950">
        <f t="shared" ca="1" si="185"/>
        <v>0.11206694527885452</v>
      </c>
      <c r="H2950">
        <f t="shared" ca="1" si="185"/>
        <v>0.36395355323187562</v>
      </c>
      <c r="I2950">
        <f t="shared" ca="1" si="185"/>
        <v>0.68164453924245616</v>
      </c>
      <c r="J2950">
        <f t="shared" ca="1" si="185"/>
        <v>0.87563854126971774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2019-02-04T19:42:40Z</dcterms:modified>
</cp:coreProperties>
</file>