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C2D52F65-7D84-4629-B2F6-DDC4A79B3FE5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D3" i="1"/>
  <c r="E3" i="1"/>
  <c r="F3" i="1"/>
  <c r="G3" i="1"/>
  <c r="H3" i="1"/>
  <c r="I3" i="1"/>
  <c r="J3" i="1"/>
  <c r="K3" i="1"/>
  <c r="D4" i="1"/>
  <c r="E4" i="1"/>
  <c r="F4" i="1"/>
  <c r="G4" i="1"/>
  <c r="H4" i="1"/>
  <c r="I4" i="1"/>
  <c r="J4" i="1"/>
  <c r="K4" i="1"/>
  <c r="D5" i="1"/>
  <c r="E5" i="1"/>
  <c r="F5" i="1"/>
  <c r="G5" i="1"/>
  <c r="H5" i="1"/>
  <c r="I5" i="1"/>
  <c r="J5" i="1"/>
  <c r="K5" i="1"/>
  <c r="D6" i="1"/>
  <c r="E6" i="1"/>
  <c r="F6" i="1"/>
  <c r="G6" i="1"/>
  <c r="H6" i="1"/>
  <c r="I6" i="1"/>
  <c r="J6" i="1"/>
  <c r="K6" i="1"/>
  <c r="D7" i="1"/>
  <c r="E7" i="1"/>
  <c r="F7" i="1"/>
  <c r="G7" i="1"/>
  <c r="H7" i="1"/>
  <c r="I7" i="1"/>
  <c r="J7" i="1"/>
  <c r="K7" i="1"/>
  <c r="D8" i="1"/>
  <c r="E8" i="1"/>
  <c r="F8" i="1"/>
  <c r="G8" i="1"/>
  <c r="H8" i="1"/>
  <c r="I8" i="1"/>
  <c r="J8" i="1"/>
  <c r="K8" i="1"/>
  <c r="D9" i="1"/>
  <c r="E9" i="1"/>
  <c r="F9" i="1"/>
  <c r="G9" i="1"/>
  <c r="H9" i="1"/>
  <c r="I9" i="1"/>
  <c r="J9" i="1"/>
  <c r="K9" i="1"/>
  <c r="D10" i="1"/>
  <c r="E10" i="1"/>
  <c r="F10" i="1"/>
  <c r="G10" i="1"/>
  <c r="H10" i="1"/>
  <c r="I10" i="1"/>
  <c r="J10" i="1"/>
  <c r="K10" i="1"/>
  <c r="D11" i="1"/>
  <c r="E11" i="1"/>
  <c r="F11" i="1"/>
  <c r="G11" i="1"/>
  <c r="H11" i="1"/>
  <c r="I11" i="1"/>
  <c r="J11" i="1"/>
  <c r="K11" i="1"/>
  <c r="D12" i="1"/>
  <c r="E12" i="1"/>
  <c r="F12" i="1"/>
  <c r="G12" i="1"/>
  <c r="H12" i="1"/>
  <c r="I12" i="1"/>
  <c r="J12" i="1"/>
  <c r="K12" i="1"/>
  <c r="D13" i="1"/>
  <c r="E13" i="1"/>
  <c r="F13" i="1"/>
  <c r="G13" i="1"/>
  <c r="H13" i="1"/>
  <c r="I13" i="1"/>
  <c r="J13" i="1"/>
  <c r="K13" i="1"/>
  <c r="D14" i="1"/>
  <c r="E14" i="1"/>
  <c r="F14" i="1"/>
  <c r="G14" i="1"/>
  <c r="H14" i="1"/>
  <c r="I14" i="1"/>
  <c r="J14" i="1"/>
  <c r="K14" i="1"/>
  <c r="D15" i="1"/>
  <c r="E15" i="1"/>
  <c r="F15" i="1"/>
  <c r="G15" i="1"/>
  <c r="H15" i="1"/>
  <c r="I15" i="1"/>
  <c r="J15" i="1"/>
  <c r="K15" i="1"/>
  <c r="D16" i="1"/>
  <c r="E16" i="1"/>
  <c r="F16" i="1"/>
  <c r="G16" i="1"/>
  <c r="H16" i="1"/>
  <c r="I16" i="1"/>
  <c r="J16" i="1"/>
  <c r="K16" i="1"/>
  <c r="D17" i="1"/>
  <c r="E17" i="1"/>
  <c r="F17" i="1"/>
  <c r="G17" i="1"/>
  <c r="H17" i="1"/>
  <c r="I17" i="1"/>
  <c r="J17" i="1"/>
  <c r="K17" i="1"/>
  <c r="D18" i="1"/>
  <c r="E18" i="1"/>
  <c r="F18" i="1"/>
  <c r="G18" i="1"/>
  <c r="H18" i="1"/>
  <c r="I18" i="1"/>
  <c r="J18" i="1"/>
  <c r="K18" i="1"/>
  <c r="D19" i="1"/>
  <c r="E19" i="1"/>
  <c r="F19" i="1"/>
  <c r="G19" i="1"/>
  <c r="H19" i="1"/>
  <c r="I19" i="1"/>
  <c r="J19" i="1"/>
  <c r="K19" i="1"/>
  <c r="D20" i="1"/>
  <c r="E20" i="1"/>
  <c r="F20" i="1"/>
  <c r="G20" i="1"/>
  <c r="H20" i="1"/>
  <c r="I20" i="1"/>
  <c r="J20" i="1"/>
  <c r="K20" i="1"/>
  <c r="D21" i="1"/>
  <c r="E21" i="1"/>
  <c r="F21" i="1"/>
  <c r="G21" i="1"/>
  <c r="H21" i="1"/>
  <c r="I21" i="1"/>
  <c r="J21" i="1"/>
  <c r="K21" i="1"/>
  <c r="D22" i="1"/>
  <c r="E22" i="1"/>
  <c r="F22" i="1"/>
  <c r="G22" i="1"/>
  <c r="H22" i="1"/>
  <c r="I22" i="1"/>
  <c r="J22" i="1"/>
  <c r="K22" i="1"/>
  <c r="D23" i="1"/>
  <c r="E23" i="1"/>
  <c r="F23" i="1"/>
  <c r="G23" i="1"/>
  <c r="H23" i="1"/>
  <c r="I23" i="1"/>
  <c r="J23" i="1"/>
  <c r="K23" i="1"/>
  <c r="D24" i="1"/>
  <c r="E24" i="1"/>
  <c r="F24" i="1"/>
  <c r="G24" i="1"/>
  <c r="H24" i="1"/>
  <c r="I24" i="1"/>
  <c r="J24" i="1"/>
  <c r="K24" i="1"/>
  <c r="D25" i="1"/>
  <c r="E25" i="1"/>
  <c r="F25" i="1"/>
  <c r="G25" i="1"/>
  <c r="H25" i="1"/>
  <c r="I25" i="1"/>
  <c r="J25" i="1"/>
  <c r="K25" i="1"/>
  <c r="D26" i="1"/>
  <c r="E26" i="1"/>
  <c r="F26" i="1"/>
  <c r="G26" i="1"/>
  <c r="H26" i="1"/>
  <c r="I26" i="1"/>
  <c r="J26" i="1"/>
  <c r="K26" i="1"/>
  <c r="D27" i="1"/>
  <c r="E27" i="1"/>
  <c r="F27" i="1"/>
  <c r="G27" i="1"/>
  <c r="H27" i="1"/>
  <c r="I27" i="1"/>
  <c r="J27" i="1"/>
  <c r="K27" i="1"/>
  <c r="D28" i="1"/>
  <c r="E28" i="1"/>
  <c r="F28" i="1"/>
  <c r="G28" i="1"/>
  <c r="H28" i="1"/>
  <c r="I28" i="1"/>
  <c r="J28" i="1"/>
  <c r="K28" i="1"/>
  <c r="D29" i="1"/>
  <c r="E29" i="1"/>
  <c r="F29" i="1"/>
  <c r="G29" i="1"/>
  <c r="H29" i="1"/>
  <c r="I29" i="1"/>
  <c r="J29" i="1"/>
  <c r="K29" i="1"/>
  <c r="D30" i="1"/>
  <c r="E30" i="1"/>
  <c r="F30" i="1"/>
  <c r="G30" i="1"/>
  <c r="H30" i="1"/>
  <c r="I30" i="1"/>
  <c r="J30" i="1"/>
  <c r="K30" i="1"/>
  <c r="D31" i="1"/>
  <c r="E31" i="1"/>
  <c r="F31" i="1"/>
  <c r="G31" i="1"/>
  <c r="H31" i="1"/>
  <c r="I31" i="1"/>
  <c r="J31" i="1"/>
  <c r="K31" i="1"/>
  <c r="D32" i="1"/>
  <c r="E32" i="1"/>
  <c r="F32" i="1"/>
  <c r="G32" i="1"/>
  <c r="H32" i="1"/>
  <c r="I32" i="1"/>
  <c r="J32" i="1"/>
  <c r="K32" i="1"/>
  <c r="D33" i="1"/>
  <c r="E33" i="1"/>
  <c r="F33" i="1"/>
  <c r="G33" i="1"/>
  <c r="H33" i="1"/>
  <c r="I33" i="1"/>
  <c r="J33" i="1"/>
  <c r="K33" i="1"/>
  <c r="D34" i="1"/>
  <c r="E34" i="1"/>
  <c r="F34" i="1"/>
  <c r="G34" i="1"/>
  <c r="H34" i="1"/>
  <c r="I34" i="1"/>
  <c r="J34" i="1"/>
  <c r="K34" i="1"/>
  <c r="D35" i="1"/>
  <c r="E35" i="1"/>
  <c r="F35" i="1"/>
  <c r="G35" i="1"/>
  <c r="H35" i="1"/>
  <c r="I35" i="1"/>
  <c r="J35" i="1"/>
  <c r="K35" i="1"/>
  <c r="D36" i="1"/>
  <c r="E36" i="1"/>
  <c r="F36" i="1"/>
  <c r="G36" i="1"/>
  <c r="H36" i="1"/>
  <c r="I36" i="1"/>
  <c r="J36" i="1"/>
  <c r="K36" i="1"/>
  <c r="D37" i="1"/>
  <c r="E37" i="1"/>
  <c r="F37" i="1"/>
  <c r="G37" i="1"/>
  <c r="H37" i="1"/>
  <c r="I37" i="1"/>
  <c r="J37" i="1"/>
  <c r="K37" i="1"/>
  <c r="D38" i="1"/>
  <c r="E38" i="1"/>
  <c r="F38" i="1"/>
  <c r="G38" i="1"/>
  <c r="H38" i="1"/>
  <c r="I38" i="1"/>
  <c r="J38" i="1"/>
  <c r="K38" i="1"/>
  <c r="D39" i="1"/>
  <c r="E39" i="1"/>
  <c r="F39" i="1"/>
  <c r="G39" i="1"/>
  <c r="H39" i="1"/>
  <c r="I39" i="1"/>
  <c r="J39" i="1"/>
  <c r="K39" i="1"/>
  <c r="D40" i="1"/>
  <c r="E40" i="1"/>
  <c r="F40" i="1"/>
  <c r="G40" i="1"/>
  <c r="H40" i="1"/>
  <c r="I40" i="1"/>
  <c r="J40" i="1"/>
  <c r="K40" i="1"/>
  <c r="D41" i="1"/>
  <c r="E41" i="1"/>
  <c r="F41" i="1"/>
  <c r="G41" i="1"/>
  <c r="H41" i="1"/>
  <c r="I41" i="1"/>
  <c r="J41" i="1"/>
  <c r="K41" i="1"/>
  <c r="D42" i="1"/>
  <c r="E42" i="1"/>
  <c r="F42" i="1"/>
  <c r="G42" i="1"/>
  <c r="H42" i="1"/>
  <c r="I42" i="1"/>
  <c r="J42" i="1"/>
  <c r="K42" i="1"/>
  <c r="D43" i="1"/>
  <c r="E43" i="1"/>
  <c r="F43" i="1"/>
  <c r="G43" i="1"/>
  <c r="H43" i="1"/>
  <c r="I43" i="1"/>
  <c r="J43" i="1"/>
  <c r="K43" i="1"/>
  <c r="D44" i="1"/>
  <c r="E44" i="1"/>
  <c r="F44" i="1"/>
  <c r="G44" i="1"/>
  <c r="H44" i="1"/>
  <c r="I44" i="1"/>
  <c r="J44" i="1"/>
  <c r="K44" i="1"/>
  <c r="D45" i="1"/>
  <c r="E45" i="1"/>
  <c r="F45" i="1"/>
  <c r="G45" i="1"/>
  <c r="H45" i="1"/>
  <c r="I45" i="1"/>
  <c r="J45" i="1"/>
  <c r="K45" i="1"/>
  <c r="D46" i="1"/>
  <c r="E46" i="1"/>
  <c r="F46" i="1"/>
  <c r="G46" i="1"/>
  <c r="H46" i="1"/>
  <c r="I46" i="1"/>
  <c r="J46" i="1"/>
  <c r="K46" i="1"/>
  <c r="D47" i="1"/>
  <c r="E47" i="1"/>
  <c r="F47" i="1"/>
  <c r="G47" i="1"/>
  <c r="H47" i="1"/>
  <c r="I47" i="1"/>
  <c r="J47" i="1"/>
  <c r="K47" i="1"/>
  <c r="D48" i="1"/>
  <c r="E48" i="1"/>
  <c r="F48" i="1"/>
  <c r="G48" i="1"/>
  <c r="H48" i="1"/>
  <c r="I48" i="1"/>
  <c r="J48" i="1"/>
  <c r="K48" i="1"/>
  <c r="D49" i="1"/>
  <c r="E49" i="1"/>
  <c r="F49" i="1"/>
  <c r="G49" i="1"/>
  <c r="H49" i="1"/>
  <c r="I49" i="1"/>
  <c r="J49" i="1"/>
  <c r="K49" i="1"/>
  <c r="D50" i="1"/>
  <c r="E50" i="1"/>
  <c r="F50" i="1"/>
  <c r="G50" i="1"/>
  <c r="H50" i="1"/>
  <c r="I50" i="1"/>
  <c r="J50" i="1"/>
  <c r="K50" i="1"/>
  <c r="D51" i="1"/>
  <c r="E51" i="1"/>
  <c r="F51" i="1"/>
  <c r="G51" i="1"/>
  <c r="H51" i="1"/>
  <c r="I51" i="1"/>
  <c r="J51" i="1"/>
  <c r="K51" i="1"/>
  <c r="D52" i="1"/>
  <c r="E52" i="1"/>
  <c r="F52" i="1"/>
  <c r="G52" i="1"/>
  <c r="H52" i="1"/>
  <c r="I52" i="1"/>
  <c r="J52" i="1"/>
  <c r="K52" i="1"/>
  <c r="D53" i="1"/>
  <c r="E53" i="1"/>
  <c r="F53" i="1"/>
  <c r="G53" i="1"/>
  <c r="H53" i="1"/>
  <c r="I53" i="1"/>
  <c r="J53" i="1"/>
  <c r="K53" i="1"/>
  <c r="D54" i="1"/>
  <c r="E54" i="1"/>
  <c r="F54" i="1"/>
  <c r="G54" i="1"/>
  <c r="H54" i="1"/>
  <c r="I54" i="1"/>
  <c r="J54" i="1"/>
  <c r="K54" i="1"/>
  <c r="D55" i="1"/>
  <c r="E55" i="1"/>
  <c r="F55" i="1"/>
  <c r="G55" i="1"/>
  <c r="H55" i="1"/>
  <c r="I55" i="1"/>
  <c r="J55" i="1"/>
  <c r="K55" i="1"/>
  <c r="D56" i="1"/>
  <c r="E56" i="1"/>
  <c r="F56" i="1"/>
  <c r="G56" i="1"/>
  <c r="H56" i="1"/>
  <c r="I56" i="1"/>
  <c r="J56" i="1"/>
  <c r="K56" i="1"/>
  <c r="D57" i="1"/>
  <c r="E57" i="1"/>
  <c r="F57" i="1"/>
  <c r="G57" i="1"/>
  <c r="H57" i="1"/>
  <c r="I57" i="1"/>
  <c r="J57" i="1"/>
  <c r="K57" i="1"/>
  <c r="D58" i="1"/>
  <c r="E58" i="1"/>
  <c r="F58" i="1"/>
  <c r="G58" i="1"/>
  <c r="H58" i="1"/>
  <c r="I58" i="1"/>
  <c r="J58" i="1"/>
  <c r="K58" i="1"/>
  <c r="D59" i="1"/>
  <c r="E59" i="1"/>
  <c r="F59" i="1"/>
  <c r="G59" i="1"/>
  <c r="H59" i="1"/>
  <c r="I59" i="1"/>
  <c r="J59" i="1"/>
  <c r="K59" i="1"/>
  <c r="D60" i="1"/>
  <c r="E60" i="1"/>
  <c r="F60" i="1"/>
  <c r="G60" i="1"/>
  <c r="H60" i="1"/>
  <c r="I60" i="1"/>
  <c r="J60" i="1"/>
  <c r="K60" i="1"/>
  <c r="D61" i="1"/>
  <c r="E61" i="1"/>
  <c r="F61" i="1"/>
  <c r="G61" i="1"/>
  <c r="H61" i="1"/>
  <c r="I61" i="1"/>
  <c r="J61" i="1"/>
  <c r="K61" i="1"/>
  <c r="D62" i="1"/>
  <c r="E62" i="1"/>
  <c r="F62" i="1"/>
  <c r="G62" i="1"/>
  <c r="H62" i="1"/>
  <c r="I62" i="1"/>
  <c r="J62" i="1"/>
  <c r="K62" i="1"/>
  <c r="D63" i="1"/>
  <c r="E63" i="1"/>
  <c r="F63" i="1"/>
  <c r="G63" i="1"/>
  <c r="H63" i="1"/>
  <c r="I63" i="1"/>
  <c r="J63" i="1"/>
  <c r="K63" i="1"/>
  <c r="D64" i="1"/>
  <c r="E64" i="1"/>
  <c r="F64" i="1"/>
  <c r="G64" i="1"/>
  <c r="H64" i="1"/>
  <c r="I64" i="1"/>
  <c r="J64" i="1"/>
  <c r="K64" i="1"/>
  <c r="D65" i="1"/>
  <c r="E65" i="1"/>
  <c r="F65" i="1"/>
  <c r="G65" i="1"/>
  <c r="H65" i="1"/>
  <c r="I65" i="1"/>
  <c r="J65" i="1"/>
  <c r="K65" i="1"/>
  <c r="D66" i="1"/>
  <c r="E66" i="1"/>
  <c r="F66" i="1"/>
  <c r="G66" i="1"/>
  <c r="H66" i="1"/>
  <c r="I66" i="1"/>
  <c r="J66" i="1"/>
  <c r="K66" i="1"/>
  <c r="D67" i="1"/>
  <c r="E67" i="1"/>
  <c r="F67" i="1"/>
  <c r="G67" i="1"/>
  <c r="H67" i="1"/>
  <c r="I67" i="1"/>
  <c r="J67" i="1"/>
  <c r="K67" i="1"/>
  <c r="D68" i="1"/>
  <c r="E68" i="1"/>
  <c r="F68" i="1"/>
  <c r="G68" i="1"/>
  <c r="H68" i="1"/>
  <c r="I68" i="1"/>
  <c r="J68" i="1"/>
  <c r="K68" i="1"/>
  <c r="D69" i="1"/>
  <c r="E69" i="1"/>
  <c r="F69" i="1"/>
  <c r="G69" i="1"/>
  <c r="H69" i="1"/>
  <c r="I69" i="1"/>
  <c r="J69" i="1"/>
  <c r="K69" i="1"/>
  <c r="D70" i="1"/>
  <c r="E70" i="1"/>
  <c r="F70" i="1"/>
  <c r="G70" i="1"/>
  <c r="H70" i="1"/>
  <c r="I70" i="1"/>
  <c r="J70" i="1"/>
  <c r="K70" i="1"/>
  <c r="D71" i="1"/>
  <c r="E71" i="1"/>
  <c r="F71" i="1"/>
  <c r="G71" i="1"/>
  <c r="H71" i="1"/>
  <c r="I71" i="1"/>
  <c r="J71" i="1"/>
  <c r="K71" i="1"/>
  <c r="D72" i="1"/>
  <c r="E72" i="1"/>
  <c r="F72" i="1"/>
  <c r="G72" i="1"/>
  <c r="H72" i="1"/>
  <c r="I72" i="1"/>
  <c r="J72" i="1"/>
  <c r="K72" i="1"/>
  <c r="D73" i="1"/>
  <c r="E73" i="1"/>
  <c r="F73" i="1"/>
  <c r="G73" i="1"/>
  <c r="H73" i="1"/>
  <c r="I73" i="1"/>
  <c r="J73" i="1"/>
  <c r="K73" i="1"/>
  <c r="D74" i="1"/>
  <c r="E74" i="1"/>
  <c r="F74" i="1"/>
  <c r="G74" i="1"/>
  <c r="H74" i="1"/>
  <c r="I74" i="1"/>
  <c r="J74" i="1"/>
  <c r="K74" i="1"/>
  <c r="D75" i="1"/>
  <c r="E75" i="1"/>
  <c r="F75" i="1"/>
  <c r="G75" i="1"/>
  <c r="H75" i="1"/>
  <c r="I75" i="1"/>
  <c r="J75" i="1"/>
  <c r="K75" i="1"/>
  <c r="D76" i="1"/>
  <c r="E76" i="1"/>
  <c r="F76" i="1"/>
  <c r="G76" i="1"/>
  <c r="H76" i="1"/>
  <c r="I76" i="1"/>
  <c r="J76" i="1"/>
  <c r="K76" i="1"/>
  <c r="D77" i="1"/>
  <c r="E77" i="1"/>
  <c r="F77" i="1"/>
  <c r="G77" i="1"/>
  <c r="H77" i="1"/>
  <c r="I77" i="1"/>
  <c r="J77" i="1"/>
  <c r="K77" i="1"/>
  <c r="D78" i="1"/>
  <c r="E78" i="1"/>
  <c r="F78" i="1"/>
  <c r="G78" i="1"/>
  <c r="H78" i="1"/>
  <c r="I78" i="1"/>
  <c r="J78" i="1"/>
  <c r="K78" i="1"/>
  <c r="D79" i="1"/>
  <c r="E79" i="1"/>
  <c r="F79" i="1"/>
  <c r="G79" i="1"/>
  <c r="H79" i="1"/>
  <c r="I79" i="1"/>
  <c r="J79" i="1"/>
  <c r="K79" i="1"/>
  <c r="D80" i="1"/>
  <c r="E80" i="1"/>
  <c r="F80" i="1"/>
  <c r="G80" i="1"/>
  <c r="H80" i="1"/>
  <c r="I80" i="1"/>
  <c r="J80" i="1"/>
  <c r="K80" i="1"/>
  <c r="D81" i="1"/>
  <c r="E81" i="1"/>
  <c r="F81" i="1"/>
  <c r="G81" i="1"/>
  <c r="H81" i="1"/>
  <c r="I81" i="1"/>
  <c r="J81" i="1"/>
  <c r="K81" i="1"/>
  <c r="D82" i="1"/>
  <c r="E82" i="1"/>
  <c r="F82" i="1"/>
  <c r="G82" i="1"/>
  <c r="H82" i="1"/>
  <c r="I82" i="1"/>
  <c r="J82" i="1"/>
  <c r="K82" i="1"/>
  <c r="D83" i="1"/>
  <c r="E83" i="1"/>
  <c r="F83" i="1"/>
  <c r="G83" i="1"/>
  <c r="H83" i="1"/>
  <c r="I83" i="1"/>
  <c r="J83" i="1"/>
  <c r="K83" i="1"/>
  <c r="D84" i="1"/>
  <c r="E84" i="1"/>
  <c r="F84" i="1"/>
  <c r="G84" i="1"/>
  <c r="H84" i="1"/>
  <c r="I84" i="1"/>
  <c r="J84" i="1"/>
  <c r="K84" i="1"/>
  <c r="D85" i="1"/>
  <c r="E85" i="1"/>
  <c r="F85" i="1"/>
  <c r="G85" i="1"/>
  <c r="H85" i="1"/>
  <c r="I85" i="1"/>
  <c r="J85" i="1"/>
  <c r="K85" i="1"/>
  <c r="D86" i="1"/>
  <c r="E86" i="1"/>
  <c r="F86" i="1"/>
  <c r="G86" i="1"/>
  <c r="H86" i="1"/>
  <c r="I86" i="1"/>
  <c r="J86" i="1"/>
  <c r="K86" i="1"/>
  <c r="D87" i="1"/>
  <c r="E87" i="1"/>
  <c r="F87" i="1"/>
  <c r="G87" i="1"/>
  <c r="H87" i="1"/>
  <c r="I87" i="1"/>
  <c r="J87" i="1"/>
  <c r="K87" i="1"/>
  <c r="D88" i="1"/>
  <c r="E88" i="1"/>
  <c r="F88" i="1"/>
  <c r="G88" i="1"/>
  <c r="H88" i="1"/>
  <c r="I88" i="1"/>
  <c r="J88" i="1"/>
  <c r="K88" i="1"/>
  <c r="D89" i="1"/>
  <c r="E89" i="1"/>
  <c r="F89" i="1"/>
  <c r="G89" i="1"/>
  <c r="H89" i="1"/>
  <c r="I89" i="1"/>
  <c r="J89" i="1"/>
  <c r="K89" i="1"/>
  <c r="D90" i="1"/>
  <c r="E90" i="1"/>
  <c r="F90" i="1"/>
  <c r="G90" i="1"/>
  <c r="H90" i="1"/>
  <c r="I90" i="1"/>
  <c r="J90" i="1"/>
  <c r="K90" i="1"/>
  <c r="D91" i="1"/>
  <c r="E91" i="1"/>
  <c r="F91" i="1"/>
  <c r="G91" i="1"/>
  <c r="H91" i="1"/>
  <c r="I91" i="1"/>
  <c r="J91" i="1"/>
  <c r="K91" i="1"/>
  <c r="D92" i="1"/>
  <c r="E92" i="1"/>
  <c r="F92" i="1"/>
  <c r="G92" i="1"/>
  <c r="H92" i="1"/>
  <c r="I92" i="1"/>
  <c r="J92" i="1"/>
  <c r="K92" i="1"/>
  <c r="D93" i="1"/>
  <c r="E93" i="1"/>
  <c r="F93" i="1"/>
  <c r="G93" i="1"/>
  <c r="H93" i="1"/>
  <c r="I93" i="1"/>
  <c r="J93" i="1"/>
  <c r="K93" i="1"/>
  <c r="D94" i="1"/>
  <c r="E94" i="1"/>
  <c r="F94" i="1"/>
  <c r="G94" i="1"/>
  <c r="H94" i="1"/>
  <c r="I94" i="1"/>
  <c r="J94" i="1"/>
  <c r="K94" i="1"/>
  <c r="D95" i="1"/>
  <c r="E95" i="1"/>
  <c r="F95" i="1"/>
  <c r="G95" i="1"/>
  <c r="H95" i="1"/>
  <c r="I95" i="1"/>
  <c r="J95" i="1"/>
  <c r="K95" i="1"/>
  <c r="D96" i="1"/>
  <c r="E96" i="1"/>
  <c r="F96" i="1"/>
  <c r="G96" i="1"/>
  <c r="H96" i="1"/>
  <c r="I96" i="1"/>
  <c r="J96" i="1"/>
  <c r="K96" i="1"/>
  <c r="D97" i="1"/>
  <c r="E97" i="1"/>
  <c r="F97" i="1"/>
  <c r="G97" i="1"/>
  <c r="H97" i="1"/>
  <c r="I97" i="1"/>
  <c r="J97" i="1"/>
  <c r="K97" i="1"/>
  <c r="D98" i="1"/>
  <c r="E98" i="1"/>
  <c r="F98" i="1"/>
  <c r="G98" i="1"/>
  <c r="H98" i="1"/>
  <c r="I98" i="1"/>
  <c r="J98" i="1"/>
  <c r="K98" i="1"/>
  <c r="D99" i="1"/>
  <c r="E99" i="1"/>
  <c r="F99" i="1"/>
  <c r="G99" i="1"/>
  <c r="H99" i="1"/>
  <c r="I99" i="1"/>
  <c r="J99" i="1"/>
  <c r="K99" i="1"/>
  <c r="D100" i="1"/>
  <c r="E100" i="1"/>
  <c r="F100" i="1"/>
  <c r="G100" i="1"/>
  <c r="H100" i="1"/>
  <c r="I100" i="1"/>
  <c r="J100" i="1"/>
  <c r="K100" i="1"/>
  <c r="D101" i="1"/>
  <c r="E101" i="1"/>
  <c r="F101" i="1"/>
  <c r="G101" i="1"/>
  <c r="H101" i="1"/>
  <c r="I101" i="1"/>
  <c r="J101" i="1"/>
  <c r="K101" i="1"/>
  <c r="D102" i="1"/>
  <c r="E102" i="1"/>
  <c r="F102" i="1"/>
  <c r="G102" i="1"/>
  <c r="H102" i="1"/>
  <c r="I102" i="1"/>
  <c r="J102" i="1"/>
  <c r="K102" i="1"/>
  <c r="D103" i="1"/>
  <c r="E103" i="1"/>
  <c r="F103" i="1"/>
  <c r="G103" i="1"/>
  <c r="H103" i="1"/>
  <c r="I103" i="1"/>
  <c r="J103" i="1"/>
  <c r="K103" i="1"/>
  <c r="D104" i="1"/>
  <c r="E104" i="1"/>
  <c r="F104" i="1"/>
  <c r="G104" i="1"/>
  <c r="H104" i="1"/>
  <c r="I104" i="1"/>
  <c r="J104" i="1"/>
  <c r="K104" i="1"/>
  <c r="D105" i="1"/>
  <c r="E105" i="1"/>
  <c r="F105" i="1"/>
  <c r="G105" i="1"/>
  <c r="H105" i="1"/>
  <c r="I105" i="1"/>
  <c r="J105" i="1"/>
  <c r="K105" i="1"/>
  <c r="D106" i="1"/>
  <c r="E106" i="1"/>
  <c r="F106" i="1"/>
  <c r="G106" i="1"/>
  <c r="H106" i="1"/>
  <c r="I106" i="1"/>
  <c r="J106" i="1"/>
  <c r="K106" i="1"/>
  <c r="D107" i="1"/>
  <c r="E107" i="1"/>
  <c r="F107" i="1"/>
  <c r="G107" i="1"/>
  <c r="H107" i="1"/>
  <c r="I107" i="1"/>
  <c r="J107" i="1"/>
  <c r="K107" i="1"/>
  <c r="D108" i="1"/>
  <c r="E108" i="1"/>
  <c r="F108" i="1"/>
  <c r="G108" i="1"/>
  <c r="H108" i="1"/>
  <c r="I108" i="1"/>
  <c r="J108" i="1"/>
  <c r="K108" i="1"/>
  <c r="D109" i="1"/>
  <c r="E109" i="1"/>
  <c r="F109" i="1"/>
  <c r="G109" i="1"/>
  <c r="H109" i="1"/>
  <c r="I109" i="1"/>
  <c r="J109" i="1"/>
  <c r="K109" i="1"/>
  <c r="D110" i="1"/>
  <c r="E110" i="1"/>
  <c r="F110" i="1"/>
  <c r="G110" i="1"/>
  <c r="H110" i="1"/>
  <c r="I110" i="1"/>
  <c r="J110" i="1"/>
  <c r="K110" i="1"/>
  <c r="D111" i="1"/>
  <c r="E111" i="1"/>
  <c r="F111" i="1"/>
  <c r="G111" i="1"/>
  <c r="H111" i="1"/>
  <c r="I111" i="1"/>
  <c r="J111" i="1"/>
  <c r="K111" i="1"/>
  <c r="D112" i="1"/>
  <c r="E112" i="1"/>
  <c r="F112" i="1"/>
  <c r="G112" i="1"/>
  <c r="H112" i="1"/>
  <c r="I112" i="1"/>
  <c r="J112" i="1"/>
  <c r="K112" i="1"/>
  <c r="D113" i="1"/>
  <c r="E113" i="1"/>
  <c r="F113" i="1"/>
  <c r="G113" i="1"/>
  <c r="H113" i="1"/>
  <c r="I113" i="1"/>
  <c r="J113" i="1"/>
  <c r="K113" i="1"/>
  <c r="D114" i="1"/>
  <c r="E114" i="1"/>
  <c r="F114" i="1"/>
  <c r="G114" i="1"/>
  <c r="H114" i="1"/>
  <c r="I114" i="1"/>
  <c r="J114" i="1"/>
  <c r="K114" i="1"/>
  <c r="D115" i="1"/>
  <c r="E115" i="1"/>
  <c r="F115" i="1"/>
  <c r="G115" i="1"/>
  <c r="H115" i="1"/>
  <c r="I115" i="1"/>
  <c r="J115" i="1"/>
  <c r="K115" i="1"/>
  <c r="D116" i="1"/>
  <c r="E116" i="1"/>
  <c r="F116" i="1"/>
  <c r="G116" i="1"/>
  <c r="H116" i="1"/>
  <c r="I116" i="1"/>
  <c r="J116" i="1"/>
  <c r="K116" i="1"/>
  <c r="D117" i="1"/>
  <c r="E117" i="1"/>
  <c r="F117" i="1"/>
  <c r="G117" i="1"/>
  <c r="H117" i="1"/>
  <c r="I117" i="1"/>
  <c r="J117" i="1"/>
  <c r="K117" i="1"/>
  <c r="D118" i="1"/>
  <c r="E118" i="1"/>
  <c r="F118" i="1"/>
  <c r="G118" i="1"/>
  <c r="H118" i="1"/>
  <c r="I118" i="1"/>
  <c r="J118" i="1"/>
  <c r="K118" i="1"/>
  <c r="D119" i="1"/>
  <c r="E119" i="1"/>
  <c r="F119" i="1"/>
  <c r="G119" i="1"/>
  <c r="H119" i="1"/>
  <c r="I119" i="1"/>
  <c r="J119" i="1"/>
  <c r="K119" i="1"/>
  <c r="D120" i="1"/>
  <c r="E120" i="1"/>
  <c r="F120" i="1"/>
  <c r="G120" i="1"/>
  <c r="H120" i="1"/>
  <c r="I120" i="1"/>
  <c r="J120" i="1"/>
  <c r="K120" i="1"/>
  <c r="D121" i="1"/>
  <c r="E121" i="1"/>
  <c r="F121" i="1"/>
  <c r="G121" i="1"/>
  <c r="H121" i="1"/>
  <c r="I121" i="1"/>
  <c r="J121" i="1"/>
  <c r="K121" i="1"/>
  <c r="D122" i="1"/>
  <c r="E122" i="1"/>
  <c r="F122" i="1"/>
  <c r="G122" i="1"/>
  <c r="H122" i="1"/>
  <c r="I122" i="1"/>
  <c r="J122" i="1"/>
  <c r="K122" i="1"/>
  <c r="D123" i="1"/>
  <c r="E123" i="1"/>
  <c r="F123" i="1"/>
  <c r="G123" i="1"/>
  <c r="H123" i="1"/>
  <c r="I123" i="1"/>
  <c r="J123" i="1"/>
  <c r="K123" i="1"/>
  <c r="D124" i="1"/>
  <c r="E124" i="1"/>
  <c r="F124" i="1"/>
  <c r="G124" i="1"/>
  <c r="H124" i="1"/>
  <c r="I124" i="1"/>
  <c r="J124" i="1"/>
  <c r="K124" i="1"/>
  <c r="D125" i="1"/>
  <c r="E125" i="1"/>
  <c r="F125" i="1"/>
  <c r="G125" i="1"/>
  <c r="H125" i="1"/>
  <c r="I125" i="1"/>
  <c r="J125" i="1"/>
  <c r="K125" i="1"/>
  <c r="D126" i="1"/>
  <c r="E126" i="1"/>
  <c r="F126" i="1"/>
  <c r="G126" i="1"/>
  <c r="H126" i="1"/>
  <c r="I126" i="1"/>
  <c r="J126" i="1"/>
  <c r="K126" i="1"/>
  <c r="D127" i="1"/>
  <c r="E127" i="1"/>
  <c r="F127" i="1"/>
  <c r="G127" i="1"/>
  <c r="H127" i="1"/>
  <c r="I127" i="1"/>
  <c r="J127" i="1"/>
  <c r="K127" i="1"/>
  <c r="D128" i="1"/>
  <c r="E128" i="1"/>
  <c r="F128" i="1"/>
  <c r="G128" i="1"/>
  <c r="H128" i="1"/>
  <c r="I128" i="1"/>
  <c r="J128" i="1"/>
  <c r="K128" i="1"/>
  <c r="D129" i="1"/>
  <c r="E129" i="1"/>
  <c r="F129" i="1"/>
  <c r="G129" i="1"/>
  <c r="H129" i="1"/>
  <c r="I129" i="1"/>
  <c r="J129" i="1"/>
  <c r="K129" i="1"/>
  <c r="D130" i="1"/>
  <c r="E130" i="1"/>
  <c r="F130" i="1"/>
  <c r="G130" i="1"/>
  <c r="H130" i="1"/>
  <c r="I130" i="1"/>
  <c r="J130" i="1"/>
  <c r="K130" i="1"/>
  <c r="D131" i="1"/>
  <c r="E131" i="1"/>
  <c r="F131" i="1"/>
  <c r="G131" i="1"/>
  <c r="H131" i="1"/>
  <c r="I131" i="1"/>
  <c r="J131" i="1"/>
  <c r="K131" i="1"/>
  <c r="D132" i="1"/>
  <c r="E132" i="1"/>
  <c r="F132" i="1"/>
  <c r="G132" i="1"/>
  <c r="H132" i="1"/>
  <c r="I132" i="1"/>
  <c r="J132" i="1"/>
  <c r="K132" i="1"/>
  <c r="D133" i="1"/>
  <c r="E133" i="1"/>
  <c r="F133" i="1"/>
  <c r="G133" i="1"/>
  <c r="H133" i="1"/>
  <c r="I133" i="1"/>
  <c r="J133" i="1"/>
  <c r="K133" i="1"/>
  <c r="D134" i="1"/>
  <c r="E134" i="1"/>
  <c r="F134" i="1"/>
  <c r="G134" i="1"/>
  <c r="H134" i="1"/>
  <c r="I134" i="1"/>
  <c r="J134" i="1"/>
  <c r="K134" i="1"/>
  <c r="D135" i="1"/>
  <c r="E135" i="1"/>
  <c r="F135" i="1"/>
  <c r="G135" i="1"/>
  <c r="H135" i="1"/>
  <c r="I135" i="1"/>
  <c r="J135" i="1"/>
  <c r="K135" i="1"/>
  <c r="D136" i="1"/>
  <c r="E136" i="1"/>
  <c r="F136" i="1"/>
  <c r="G136" i="1"/>
  <c r="H136" i="1"/>
  <c r="I136" i="1"/>
  <c r="J136" i="1"/>
  <c r="K136" i="1"/>
  <c r="D137" i="1"/>
  <c r="E137" i="1"/>
  <c r="F137" i="1"/>
  <c r="G137" i="1"/>
  <c r="H137" i="1"/>
  <c r="I137" i="1"/>
  <c r="J137" i="1"/>
  <c r="K137" i="1"/>
  <c r="D138" i="1"/>
  <c r="E138" i="1"/>
  <c r="F138" i="1"/>
  <c r="G138" i="1"/>
  <c r="H138" i="1"/>
  <c r="I138" i="1"/>
  <c r="J138" i="1"/>
  <c r="K138" i="1"/>
  <c r="D139" i="1"/>
  <c r="E139" i="1"/>
  <c r="F139" i="1"/>
  <c r="G139" i="1"/>
  <c r="H139" i="1"/>
  <c r="I139" i="1"/>
  <c r="J139" i="1"/>
  <c r="K139" i="1"/>
  <c r="D140" i="1"/>
  <c r="E140" i="1"/>
  <c r="F140" i="1"/>
  <c r="G140" i="1"/>
  <c r="H140" i="1"/>
  <c r="I140" i="1"/>
  <c r="J140" i="1"/>
  <c r="K140" i="1"/>
  <c r="D141" i="1"/>
  <c r="E141" i="1"/>
  <c r="F141" i="1"/>
  <c r="G141" i="1"/>
  <c r="H141" i="1"/>
  <c r="I141" i="1"/>
  <c r="J141" i="1"/>
  <c r="K141" i="1"/>
  <c r="D142" i="1"/>
  <c r="E142" i="1"/>
  <c r="F142" i="1"/>
  <c r="G142" i="1"/>
  <c r="H142" i="1"/>
  <c r="I142" i="1"/>
  <c r="J142" i="1"/>
  <c r="K142" i="1"/>
  <c r="D143" i="1"/>
  <c r="E143" i="1"/>
  <c r="F143" i="1"/>
  <c r="G143" i="1"/>
  <c r="H143" i="1"/>
  <c r="I143" i="1"/>
  <c r="J143" i="1"/>
  <c r="K143" i="1"/>
  <c r="D144" i="1"/>
  <c r="E144" i="1"/>
  <c r="F144" i="1"/>
  <c r="G144" i="1"/>
  <c r="H144" i="1"/>
  <c r="I144" i="1"/>
  <c r="J144" i="1"/>
  <c r="K144" i="1"/>
  <c r="D145" i="1"/>
  <c r="E145" i="1"/>
  <c r="F145" i="1"/>
  <c r="G145" i="1"/>
  <c r="H145" i="1"/>
  <c r="I145" i="1"/>
  <c r="J145" i="1"/>
  <c r="K145" i="1"/>
  <c r="D146" i="1"/>
  <c r="E146" i="1"/>
  <c r="F146" i="1"/>
  <c r="G146" i="1"/>
  <c r="H146" i="1"/>
  <c r="I146" i="1"/>
  <c r="J146" i="1"/>
  <c r="K146" i="1"/>
  <c r="D147" i="1"/>
  <c r="E147" i="1"/>
  <c r="F147" i="1"/>
  <c r="G147" i="1"/>
  <c r="H147" i="1"/>
  <c r="I147" i="1"/>
  <c r="J147" i="1"/>
  <c r="K147" i="1"/>
  <c r="D148" i="1"/>
  <c r="E148" i="1"/>
  <c r="F148" i="1"/>
  <c r="G148" i="1"/>
  <c r="H148" i="1"/>
  <c r="I148" i="1"/>
  <c r="J148" i="1"/>
  <c r="K148" i="1"/>
  <c r="D149" i="1"/>
  <c r="E149" i="1"/>
  <c r="F149" i="1"/>
  <c r="G149" i="1"/>
  <c r="H149" i="1"/>
  <c r="I149" i="1"/>
  <c r="J149" i="1"/>
  <c r="K149" i="1"/>
  <c r="D150" i="1"/>
  <c r="E150" i="1"/>
  <c r="F150" i="1"/>
  <c r="G150" i="1"/>
  <c r="H150" i="1"/>
  <c r="I150" i="1"/>
  <c r="J150" i="1"/>
  <c r="K150" i="1"/>
  <c r="D151" i="1"/>
  <c r="E151" i="1"/>
  <c r="F151" i="1"/>
  <c r="G151" i="1"/>
  <c r="H151" i="1"/>
  <c r="I151" i="1"/>
  <c r="J151" i="1"/>
  <c r="K151" i="1"/>
  <c r="D152" i="1"/>
  <c r="E152" i="1"/>
  <c r="F152" i="1"/>
  <c r="G152" i="1"/>
  <c r="H152" i="1"/>
  <c r="I152" i="1"/>
  <c r="J152" i="1"/>
  <c r="K152" i="1"/>
  <c r="D153" i="1"/>
  <c r="E153" i="1"/>
  <c r="F153" i="1"/>
  <c r="G153" i="1"/>
  <c r="H153" i="1"/>
  <c r="I153" i="1"/>
  <c r="J153" i="1"/>
  <c r="K153" i="1"/>
  <c r="D154" i="1"/>
  <c r="E154" i="1"/>
  <c r="F154" i="1"/>
  <c r="G154" i="1"/>
  <c r="H154" i="1"/>
  <c r="I154" i="1"/>
  <c r="J154" i="1"/>
  <c r="K154" i="1"/>
  <c r="D155" i="1"/>
  <c r="E155" i="1"/>
  <c r="F155" i="1"/>
  <c r="G155" i="1"/>
  <c r="H155" i="1"/>
  <c r="I155" i="1"/>
  <c r="J155" i="1"/>
  <c r="K155" i="1"/>
  <c r="D156" i="1"/>
  <c r="E156" i="1"/>
  <c r="F156" i="1"/>
  <c r="G156" i="1"/>
  <c r="H156" i="1"/>
  <c r="I156" i="1"/>
  <c r="J156" i="1"/>
  <c r="K156" i="1"/>
  <c r="D157" i="1"/>
  <c r="E157" i="1"/>
  <c r="F157" i="1"/>
  <c r="G157" i="1"/>
  <c r="H157" i="1"/>
  <c r="I157" i="1"/>
  <c r="J157" i="1"/>
  <c r="K157" i="1"/>
  <c r="D158" i="1"/>
  <c r="E158" i="1"/>
  <c r="F158" i="1"/>
  <c r="G158" i="1"/>
  <c r="H158" i="1"/>
  <c r="I158" i="1"/>
  <c r="J158" i="1"/>
  <c r="K158" i="1"/>
  <c r="D159" i="1"/>
  <c r="E159" i="1"/>
  <c r="F159" i="1"/>
  <c r="G159" i="1"/>
  <c r="H159" i="1"/>
  <c r="I159" i="1"/>
  <c r="J159" i="1"/>
  <c r="K159" i="1"/>
  <c r="D160" i="1"/>
  <c r="E160" i="1"/>
  <c r="F160" i="1"/>
  <c r="G160" i="1"/>
  <c r="H160" i="1"/>
  <c r="I160" i="1"/>
  <c r="J160" i="1"/>
  <c r="K160" i="1"/>
  <c r="D161" i="1"/>
  <c r="E161" i="1"/>
  <c r="F161" i="1"/>
  <c r="G161" i="1"/>
  <c r="H161" i="1"/>
  <c r="I161" i="1"/>
  <c r="J161" i="1"/>
  <c r="K161" i="1"/>
  <c r="D162" i="1"/>
  <c r="E162" i="1"/>
  <c r="F162" i="1"/>
  <c r="G162" i="1"/>
  <c r="H162" i="1"/>
  <c r="I162" i="1"/>
  <c r="J162" i="1"/>
  <c r="K162" i="1"/>
  <c r="D163" i="1"/>
  <c r="E163" i="1"/>
  <c r="F163" i="1"/>
  <c r="G163" i="1"/>
  <c r="H163" i="1"/>
  <c r="I163" i="1"/>
  <c r="J163" i="1"/>
  <c r="K163" i="1"/>
  <c r="D164" i="1"/>
  <c r="E164" i="1"/>
  <c r="F164" i="1"/>
  <c r="G164" i="1"/>
  <c r="H164" i="1"/>
  <c r="I164" i="1"/>
  <c r="J164" i="1"/>
  <c r="K164" i="1"/>
  <c r="D165" i="1"/>
  <c r="E165" i="1"/>
  <c r="F165" i="1"/>
  <c r="G165" i="1"/>
  <c r="H165" i="1"/>
  <c r="I165" i="1"/>
  <c r="J165" i="1"/>
  <c r="K165" i="1"/>
  <c r="D166" i="1"/>
  <c r="E166" i="1"/>
  <c r="F166" i="1"/>
  <c r="G166" i="1"/>
  <c r="H166" i="1"/>
  <c r="I166" i="1"/>
  <c r="J166" i="1"/>
  <c r="K166" i="1"/>
  <c r="D167" i="1"/>
  <c r="E167" i="1"/>
  <c r="F167" i="1"/>
  <c r="G167" i="1"/>
  <c r="H167" i="1"/>
  <c r="I167" i="1"/>
  <c r="J167" i="1"/>
  <c r="K167" i="1"/>
  <c r="D168" i="1"/>
  <c r="E168" i="1"/>
  <c r="F168" i="1"/>
  <c r="G168" i="1"/>
  <c r="H168" i="1"/>
  <c r="I168" i="1"/>
  <c r="J168" i="1"/>
  <c r="K168" i="1"/>
  <c r="D169" i="1"/>
  <c r="E169" i="1"/>
  <c r="F169" i="1"/>
  <c r="G169" i="1"/>
  <c r="H169" i="1"/>
  <c r="I169" i="1"/>
  <c r="J169" i="1"/>
  <c r="K169" i="1"/>
  <c r="D170" i="1"/>
  <c r="E170" i="1"/>
  <c r="F170" i="1"/>
  <c r="G170" i="1"/>
  <c r="H170" i="1"/>
  <c r="I170" i="1"/>
  <c r="J170" i="1"/>
  <c r="K170" i="1"/>
  <c r="D171" i="1"/>
  <c r="E171" i="1"/>
  <c r="F171" i="1"/>
  <c r="G171" i="1"/>
  <c r="H171" i="1"/>
  <c r="I171" i="1"/>
  <c r="J171" i="1"/>
  <c r="K171" i="1"/>
  <c r="D172" i="1"/>
  <c r="E172" i="1"/>
  <c r="F172" i="1"/>
  <c r="G172" i="1"/>
  <c r="H172" i="1"/>
  <c r="I172" i="1"/>
  <c r="J172" i="1"/>
  <c r="K172" i="1"/>
  <c r="D173" i="1"/>
  <c r="E173" i="1"/>
  <c r="F173" i="1"/>
  <c r="G173" i="1"/>
  <c r="H173" i="1"/>
  <c r="I173" i="1"/>
  <c r="J173" i="1"/>
  <c r="K173" i="1"/>
  <c r="D174" i="1"/>
  <c r="E174" i="1"/>
  <c r="F174" i="1"/>
  <c r="G174" i="1"/>
  <c r="H174" i="1"/>
  <c r="I174" i="1"/>
  <c r="J174" i="1"/>
  <c r="K174" i="1"/>
  <c r="D175" i="1"/>
  <c r="E175" i="1"/>
  <c r="F175" i="1"/>
  <c r="G175" i="1"/>
  <c r="H175" i="1"/>
  <c r="I175" i="1"/>
  <c r="J175" i="1"/>
  <c r="K175" i="1"/>
  <c r="D176" i="1"/>
  <c r="E176" i="1"/>
  <c r="F176" i="1"/>
  <c r="G176" i="1"/>
  <c r="H176" i="1"/>
  <c r="I176" i="1"/>
  <c r="J176" i="1"/>
  <c r="K176" i="1"/>
  <c r="D177" i="1"/>
  <c r="E177" i="1"/>
  <c r="F177" i="1"/>
  <c r="G177" i="1"/>
  <c r="H177" i="1"/>
  <c r="I177" i="1"/>
  <c r="J177" i="1"/>
  <c r="K177" i="1"/>
  <c r="D178" i="1"/>
  <c r="E178" i="1"/>
  <c r="F178" i="1"/>
  <c r="G178" i="1"/>
  <c r="H178" i="1"/>
  <c r="I178" i="1"/>
  <c r="J178" i="1"/>
  <c r="K178" i="1"/>
  <c r="D179" i="1"/>
  <c r="E179" i="1"/>
  <c r="F179" i="1"/>
  <c r="G179" i="1"/>
  <c r="H179" i="1"/>
  <c r="I179" i="1"/>
  <c r="J179" i="1"/>
  <c r="K179" i="1"/>
  <c r="D180" i="1"/>
  <c r="E180" i="1"/>
  <c r="F180" i="1"/>
  <c r="G180" i="1"/>
  <c r="H180" i="1"/>
  <c r="I180" i="1"/>
  <c r="J180" i="1"/>
  <c r="K180" i="1"/>
  <c r="D181" i="1"/>
  <c r="E181" i="1"/>
  <c r="F181" i="1"/>
  <c r="G181" i="1"/>
  <c r="H181" i="1"/>
  <c r="I181" i="1"/>
  <c r="J181" i="1"/>
  <c r="K181" i="1"/>
  <c r="D182" i="1"/>
  <c r="E182" i="1"/>
  <c r="F182" i="1"/>
  <c r="G182" i="1"/>
  <c r="H182" i="1"/>
  <c r="I182" i="1"/>
  <c r="J182" i="1"/>
  <c r="K182" i="1"/>
  <c r="D183" i="1"/>
  <c r="E183" i="1"/>
  <c r="F183" i="1"/>
  <c r="G183" i="1"/>
  <c r="H183" i="1"/>
  <c r="I183" i="1"/>
  <c r="J183" i="1"/>
  <c r="K183" i="1"/>
  <c r="D184" i="1"/>
  <c r="E184" i="1"/>
  <c r="F184" i="1"/>
  <c r="G184" i="1"/>
  <c r="H184" i="1"/>
  <c r="I184" i="1"/>
  <c r="J184" i="1"/>
  <c r="K184" i="1"/>
  <c r="D185" i="1"/>
  <c r="E185" i="1"/>
  <c r="F185" i="1"/>
  <c r="G185" i="1"/>
  <c r="H185" i="1"/>
  <c r="I185" i="1"/>
  <c r="J185" i="1"/>
  <c r="K185" i="1"/>
  <c r="D186" i="1"/>
  <c r="E186" i="1"/>
  <c r="F186" i="1"/>
  <c r="G186" i="1"/>
  <c r="H186" i="1"/>
  <c r="I186" i="1"/>
  <c r="J186" i="1"/>
  <c r="K186" i="1"/>
  <c r="D187" i="1"/>
  <c r="E187" i="1"/>
  <c r="F187" i="1"/>
  <c r="G187" i="1"/>
  <c r="H187" i="1"/>
  <c r="I187" i="1"/>
  <c r="J187" i="1"/>
  <c r="K187" i="1"/>
  <c r="D188" i="1"/>
  <c r="E188" i="1"/>
  <c r="F188" i="1"/>
  <c r="G188" i="1"/>
  <c r="H188" i="1"/>
  <c r="I188" i="1"/>
  <c r="J188" i="1"/>
  <c r="K188" i="1"/>
  <c r="D189" i="1"/>
  <c r="E189" i="1"/>
  <c r="F189" i="1"/>
  <c r="G189" i="1"/>
  <c r="H189" i="1"/>
  <c r="I189" i="1"/>
  <c r="J189" i="1"/>
  <c r="K189" i="1"/>
  <c r="D190" i="1"/>
  <c r="E190" i="1"/>
  <c r="F190" i="1"/>
  <c r="G190" i="1"/>
  <c r="H190" i="1"/>
  <c r="I190" i="1"/>
  <c r="J190" i="1"/>
  <c r="K190" i="1"/>
  <c r="D191" i="1"/>
  <c r="E191" i="1"/>
  <c r="F191" i="1"/>
  <c r="G191" i="1"/>
  <c r="H191" i="1"/>
  <c r="I191" i="1"/>
  <c r="J191" i="1"/>
  <c r="K191" i="1"/>
  <c r="D192" i="1"/>
  <c r="E192" i="1"/>
  <c r="F192" i="1"/>
  <c r="G192" i="1"/>
  <c r="H192" i="1"/>
  <c r="I192" i="1"/>
  <c r="J192" i="1"/>
  <c r="K192" i="1"/>
  <c r="D193" i="1"/>
  <c r="E193" i="1"/>
  <c r="F193" i="1"/>
  <c r="G193" i="1"/>
  <c r="H193" i="1"/>
  <c r="I193" i="1"/>
  <c r="J193" i="1"/>
  <c r="K193" i="1"/>
  <c r="D194" i="1"/>
  <c r="E194" i="1"/>
  <c r="F194" i="1"/>
  <c r="G194" i="1"/>
  <c r="H194" i="1"/>
  <c r="I194" i="1"/>
  <c r="J194" i="1"/>
  <c r="K194" i="1"/>
  <c r="D195" i="1"/>
  <c r="E195" i="1"/>
  <c r="F195" i="1"/>
  <c r="G195" i="1"/>
  <c r="H195" i="1"/>
  <c r="I195" i="1"/>
  <c r="J195" i="1"/>
  <c r="K195" i="1"/>
  <c r="D196" i="1"/>
  <c r="E196" i="1"/>
  <c r="F196" i="1"/>
  <c r="G196" i="1"/>
  <c r="H196" i="1"/>
  <c r="I196" i="1"/>
  <c r="J196" i="1"/>
  <c r="K196" i="1"/>
  <c r="D197" i="1"/>
  <c r="E197" i="1"/>
  <c r="F197" i="1"/>
  <c r="G197" i="1"/>
  <c r="H197" i="1"/>
  <c r="I197" i="1"/>
  <c r="J197" i="1"/>
  <c r="K197" i="1"/>
  <c r="D198" i="1"/>
  <c r="E198" i="1"/>
  <c r="F198" i="1"/>
  <c r="G198" i="1"/>
  <c r="H198" i="1"/>
  <c r="I198" i="1"/>
  <c r="J198" i="1"/>
  <c r="K198" i="1"/>
  <c r="D199" i="1"/>
  <c r="E199" i="1"/>
  <c r="F199" i="1"/>
  <c r="G199" i="1"/>
  <c r="H199" i="1"/>
  <c r="I199" i="1"/>
  <c r="J199" i="1"/>
  <c r="K199" i="1"/>
  <c r="D200" i="1"/>
  <c r="E200" i="1"/>
  <c r="F200" i="1"/>
  <c r="G200" i="1"/>
  <c r="H200" i="1"/>
  <c r="I200" i="1"/>
  <c r="J200" i="1"/>
  <c r="K200" i="1"/>
  <c r="D201" i="1"/>
  <c r="E201" i="1"/>
  <c r="F201" i="1"/>
  <c r="G201" i="1"/>
  <c r="H201" i="1"/>
  <c r="I201" i="1"/>
  <c r="J201" i="1"/>
  <c r="K201" i="1"/>
  <c r="D202" i="1"/>
  <c r="E202" i="1"/>
  <c r="F202" i="1"/>
  <c r="G202" i="1"/>
  <c r="H202" i="1"/>
  <c r="I202" i="1"/>
  <c r="J202" i="1"/>
  <c r="K202" i="1"/>
  <c r="D203" i="1"/>
  <c r="E203" i="1"/>
  <c r="F203" i="1"/>
  <c r="G203" i="1"/>
  <c r="H203" i="1"/>
  <c r="I203" i="1"/>
  <c r="J203" i="1"/>
  <c r="K203" i="1"/>
  <c r="D204" i="1"/>
  <c r="E204" i="1"/>
  <c r="F204" i="1"/>
  <c r="G204" i="1"/>
  <c r="H204" i="1"/>
  <c r="I204" i="1"/>
  <c r="J204" i="1"/>
  <c r="K204" i="1"/>
  <c r="D205" i="1"/>
  <c r="E205" i="1"/>
  <c r="F205" i="1"/>
  <c r="G205" i="1"/>
  <c r="H205" i="1"/>
  <c r="I205" i="1"/>
  <c r="J205" i="1"/>
  <c r="K205" i="1"/>
  <c r="D206" i="1"/>
  <c r="E206" i="1"/>
  <c r="F206" i="1"/>
  <c r="G206" i="1"/>
  <c r="H206" i="1"/>
  <c r="I206" i="1"/>
  <c r="J206" i="1"/>
  <c r="K206" i="1"/>
  <c r="D207" i="1"/>
  <c r="E207" i="1"/>
  <c r="F207" i="1"/>
  <c r="G207" i="1"/>
  <c r="H207" i="1"/>
  <c r="I207" i="1"/>
  <c r="J207" i="1"/>
  <c r="K207" i="1"/>
  <c r="D208" i="1"/>
  <c r="E208" i="1"/>
  <c r="F208" i="1"/>
  <c r="G208" i="1"/>
  <c r="H208" i="1"/>
  <c r="I208" i="1"/>
  <c r="J208" i="1"/>
  <c r="K208" i="1"/>
  <c r="D209" i="1"/>
  <c r="E209" i="1"/>
  <c r="F209" i="1"/>
  <c r="G209" i="1"/>
  <c r="H209" i="1"/>
  <c r="I209" i="1"/>
  <c r="J209" i="1"/>
  <c r="K209" i="1"/>
  <c r="D210" i="1"/>
  <c r="E210" i="1"/>
  <c r="F210" i="1"/>
  <c r="G210" i="1"/>
  <c r="H210" i="1"/>
  <c r="I210" i="1"/>
  <c r="J210" i="1"/>
  <c r="K210" i="1"/>
  <c r="D211" i="1"/>
  <c r="E211" i="1"/>
  <c r="F211" i="1"/>
  <c r="G211" i="1"/>
  <c r="H211" i="1"/>
  <c r="I211" i="1"/>
  <c r="J211" i="1"/>
  <c r="K211" i="1"/>
  <c r="D212" i="1"/>
  <c r="E212" i="1"/>
  <c r="F212" i="1"/>
  <c r="G212" i="1"/>
  <c r="H212" i="1"/>
  <c r="I212" i="1"/>
  <c r="J212" i="1"/>
  <c r="K212" i="1"/>
  <c r="D213" i="1"/>
  <c r="E213" i="1"/>
  <c r="F213" i="1"/>
  <c r="G213" i="1"/>
  <c r="H213" i="1"/>
  <c r="I213" i="1"/>
  <c r="J213" i="1"/>
  <c r="K213" i="1"/>
  <c r="D214" i="1"/>
  <c r="E214" i="1"/>
  <c r="F214" i="1"/>
  <c r="G214" i="1"/>
  <c r="H214" i="1"/>
  <c r="I214" i="1"/>
  <c r="J214" i="1"/>
  <c r="K214" i="1"/>
  <c r="D215" i="1"/>
  <c r="E215" i="1"/>
  <c r="F215" i="1"/>
  <c r="G215" i="1"/>
  <c r="H215" i="1"/>
  <c r="I215" i="1"/>
  <c r="J215" i="1"/>
  <c r="K215" i="1"/>
  <c r="D216" i="1"/>
  <c r="E216" i="1"/>
  <c r="F216" i="1"/>
  <c r="G216" i="1"/>
  <c r="H216" i="1"/>
  <c r="I216" i="1"/>
  <c r="J216" i="1"/>
  <c r="K216" i="1"/>
  <c r="D217" i="1"/>
  <c r="E217" i="1"/>
  <c r="F217" i="1"/>
  <c r="G217" i="1"/>
  <c r="H217" i="1"/>
  <c r="I217" i="1"/>
  <c r="J217" i="1"/>
  <c r="K217" i="1"/>
  <c r="D218" i="1"/>
  <c r="E218" i="1"/>
  <c r="F218" i="1"/>
  <c r="G218" i="1"/>
  <c r="H218" i="1"/>
  <c r="I218" i="1"/>
  <c r="J218" i="1"/>
  <c r="K218" i="1"/>
  <c r="D219" i="1"/>
  <c r="E219" i="1"/>
  <c r="F219" i="1"/>
  <c r="G219" i="1"/>
  <c r="H219" i="1"/>
  <c r="I219" i="1"/>
  <c r="J219" i="1"/>
  <c r="K219" i="1"/>
  <c r="D220" i="1"/>
  <c r="E220" i="1"/>
  <c r="F220" i="1"/>
  <c r="G220" i="1"/>
  <c r="H220" i="1"/>
  <c r="I220" i="1"/>
  <c r="J220" i="1"/>
  <c r="K220" i="1"/>
  <c r="D221" i="1"/>
  <c r="E221" i="1"/>
  <c r="F221" i="1"/>
  <c r="G221" i="1"/>
  <c r="H221" i="1"/>
  <c r="I221" i="1"/>
  <c r="J221" i="1"/>
  <c r="K221" i="1"/>
  <c r="D222" i="1"/>
  <c r="E222" i="1"/>
  <c r="F222" i="1"/>
  <c r="G222" i="1"/>
  <c r="H222" i="1"/>
  <c r="I222" i="1"/>
  <c r="J222" i="1"/>
  <c r="K222" i="1"/>
  <c r="D223" i="1"/>
  <c r="E223" i="1"/>
  <c r="F223" i="1"/>
  <c r="G223" i="1"/>
  <c r="H223" i="1"/>
  <c r="I223" i="1"/>
  <c r="J223" i="1"/>
  <c r="K223" i="1"/>
  <c r="D224" i="1"/>
  <c r="E224" i="1"/>
  <c r="F224" i="1"/>
  <c r="G224" i="1"/>
  <c r="H224" i="1"/>
  <c r="I224" i="1"/>
  <c r="J224" i="1"/>
  <c r="K224" i="1"/>
  <c r="D225" i="1"/>
  <c r="E225" i="1"/>
  <c r="F225" i="1"/>
  <c r="G225" i="1"/>
  <c r="H225" i="1"/>
  <c r="I225" i="1"/>
  <c r="J225" i="1"/>
  <c r="K225" i="1"/>
  <c r="D226" i="1"/>
  <c r="E226" i="1"/>
  <c r="F226" i="1"/>
  <c r="G226" i="1"/>
  <c r="H226" i="1"/>
  <c r="I226" i="1"/>
  <c r="J226" i="1"/>
  <c r="K226" i="1"/>
  <c r="D227" i="1"/>
  <c r="E227" i="1"/>
  <c r="F227" i="1"/>
  <c r="G227" i="1"/>
  <c r="H227" i="1"/>
  <c r="I227" i="1"/>
  <c r="J227" i="1"/>
  <c r="K227" i="1"/>
  <c r="D228" i="1"/>
  <c r="E228" i="1"/>
  <c r="F228" i="1"/>
  <c r="G228" i="1"/>
  <c r="H228" i="1"/>
  <c r="I228" i="1"/>
  <c r="J228" i="1"/>
  <c r="K228" i="1"/>
  <c r="D229" i="1"/>
  <c r="E229" i="1"/>
  <c r="F229" i="1"/>
  <c r="G229" i="1"/>
  <c r="H229" i="1"/>
  <c r="I229" i="1"/>
  <c r="J229" i="1"/>
  <c r="K229" i="1"/>
  <c r="D230" i="1"/>
  <c r="E230" i="1"/>
  <c r="F230" i="1"/>
  <c r="G230" i="1"/>
  <c r="H230" i="1"/>
  <c r="I230" i="1"/>
  <c r="J230" i="1"/>
  <c r="K230" i="1"/>
  <c r="D231" i="1"/>
  <c r="E231" i="1"/>
  <c r="F231" i="1"/>
  <c r="G231" i="1"/>
  <c r="H231" i="1"/>
  <c r="I231" i="1"/>
  <c r="J231" i="1"/>
  <c r="K231" i="1"/>
  <c r="D232" i="1"/>
  <c r="E232" i="1"/>
  <c r="F232" i="1"/>
  <c r="G232" i="1"/>
  <c r="H232" i="1"/>
  <c r="I232" i="1"/>
  <c r="J232" i="1"/>
  <c r="K232" i="1"/>
  <c r="D233" i="1"/>
  <c r="E233" i="1"/>
  <c r="F233" i="1"/>
  <c r="G233" i="1"/>
  <c r="H233" i="1"/>
  <c r="I233" i="1"/>
  <c r="J233" i="1"/>
  <c r="K233" i="1"/>
  <c r="D234" i="1"/>
  <c r="E234" i="1"/>
  <c r="F234" i="1"/>
  <c r="G234" i="1"/>
  <c r="H234" i="1"/>
  <c r="I234" i="1"/>
  <c r="J234" i="1"/>
  <c r="K234" i="1"/>
  <c r="D235" i="1"/>
  <c r="E235" i="1"/>
  <c r="F235" i="1"/>
  <c r="G235" i="1"/>
  <c r="H235" i="1"/>
  <c r="I235" i="1"/>
  <c r="J235" i="1"/>
  <c r="K235" i="1"/>
  <c r="D236" i="1"/>
  <c r="E236" i="1"/>
  <c r="F236" i="1"/>
  <c r="G236" i="1"/>
  <c r="H236" i="1"/>
  <c r="I236" i="1"/>
  <c r="J236" i="1"/>
  <c r="K236" i="1"/>
  <c r="D237" i="1"/>
  <c r="E237" i="1"/>
  <c r="F237" i="1"/>
  <c r="G237" i="1"/>
  <c r="H237" i="1"/>
  <c r="I237" i="1"/>
  <c r="J237" i="1"/>
  <c r="K237" i="1"/>
  <c r="D238" i="1"/>
  <c r="E238" i="1"/>
  <c r="F238" i="1"/>
  <c r="G238" i="1"/>
  <c r="H238" i="1"/>
  <c r="I238" i="1"/>
  <c r="J238" i="1"/>
  <c r="K238" i="1"/>
  <c r="D239" i="1"/>
  <c r="E239" i="1"/>
  <c r="F239" i="1"/>
  <c r="G239" i="1"/>
  <c r="H239" i="1"/>
  <c r="I239" i="1"/>
  <c r="J239" i="1"/>
  <c r="K239" i="1"/>
  <c r="D240" i="1"/>
  <c r="E240" i="1"/>
  <c r="F240" i="1"/>
  <c r="G240" i="1"/>
  <c r="H240" i="1"/>
  <c r="I240" i="1"/>
  <c r="J240" i="1"/>
  <c r="K240" i="1"/>
  <c r="D241" i="1"/>
  <c r="E241" i="1"/>
  <c r="F241" i="1"/>
  <c r="G241" i="1"/>
  <c r="H241" i="1"/>
  <c r="I241" i="1"/>
  <c r="J241" i="1"/>
  <c r="K241" i="1"/>
  <c r="D242" i="1"/>
  <c r="E242" i="1"/>
  <c r="F242" i="1"/>
  <c r="G242" i="1"/>
  <c r="H242" i="1"/>
  <c r="I242" i="1"/>
  <c r="J242" i="1"/>
  <c r="K242" i="1"/>
  <c r="D243" i="1"/>
  <c r="E243" i="1"/>
  <c r="F243" i="1"/>
  <c r="G243" i="1"/>
  <c r="H243" i="1"/>
  <c r="I243" i="1"/>
  <c r="J243" i="1"/>
  <c r="K243" i="1"/>
  <c r="D244" i="1"/>
  <c r="E244" i="1"/>
  <c r="F244" i="1"/>
  <c r="G244" i="1"/>
  <c r="H244" i="1"/>
  <c r="I244" i="1"/>
  <c r="J244" i="1"/>
  <c r="K244" i="1"/>
  <c r="D245" i="1"/>
  <c r="E245" i="1"/>
  <c r="F245" i="1"/>
  <c r="G245" i="1"/>
  <c r="H245" i="1"/>
  <c r="I245" i="1"/>
  <c r="J245" i="1"/>
  <c r="K245" i="1"/>
  <c r="D246" i="1"/>
  <c r="E246" i="1"/>
  <c r="F246" i="1"/>
  <c r="G246" i="1"/>
  <c r="H246" i="1"/>
  <c r="I246" i="1"/>
  <c r="J246" i="1"/>
  <c r="K246" i="1"/>
  <c r="D247" i="1"/>
  <c r="E247" i="1"/>
  <c r="F247" i="1"/>
  <c r="G247" i="1"/>
  <c r="H247" i="1"/>
  <c r="I247" i="1"/>
  <c r="J247" i="1"/>
  <c r="K247" i="1"/>
  <c r="D248" i="1"/>
  <c r="E248" i="1"/>
  <c r="F248" i="1"/>
  <c r="G248" i="1"/>
  <c r="H248" i="1"/>
  <c r="I248" i="1"/>
  <c r="J248" i="1"/>
  <c r="K248" i="1"/>
  <c r="D249" i="1"/>
  <c r="E249" i="1"/>
  <c r="F249" i="1"/>
  <c r="G249" i="1"/>
  <c r="H249" i="1"/>
  <c r="I249" i="1"/>
  <c r="J249" i="1"/>
  <c r="K249" i="1"/>
  <c r="D250" i="1"/>
  <c r="E250" i="1"/>
  <c r="F250" i="1"/>
  <c r="G250" i="1"/>
  <c r="H250" i="1"/>
  <c r="I250" i="1"/>
  <c r="J250" i="1"/>
  <c r="K250" i="1"/>
  <c r="D251" i="1"/>
  <c r="E251" i="1"/>
  <c r="F251" i="1"/>
  <c r="G251" i="1"/>
  <c r="H251" i="1"/>
  <c r="I251" i="1"/>
  <c r="J251" i="1"/>
  <c r="K251" i="1"/>
  <c r="D252" i="1"/>
  <c r="E252" i="1"/>
  <c r="F252" i="1"/>
  <c r="G252" i="1"/>
  <c r="H252" i="1"/>
  <c r="I252" i="1"/>
  <c r="J252" i="1"/>
  <c r="K252" i="1"/>
  <c r="D253" i="1"/>
  <c r="E253" i="1"/>
  <c r="F253" i="1"/>
  <c r="G253" i="1"/>
  <c r="H253" i="1"/>
  <c r="I253" i="1"/>
  <c r="J253" i="1"/>
  <c r="K253" i="1"/>
  <c r="D254" i="1"/>
  <c r="E254" i="1"/>
  <c r="F254" i="1"/>
  <c r="G254" i="1"/>
  <c r="H254" i="1"/>
  <c r="I254" i="1"/>
  <c r="J254" i="1"/>
  <c r="K254" i="1"/>
  <c r="D255" i="1"/>
  <c r="E255" i="1"/>
  <c r="F255" i="1"/>
  <c r="G255" i="1"/>
  <c r="H255" i="1"/>
  <c r="I255" i="1"/>
  <c r="J255" i="1"/>
  <c r="K255" i="1"/>
  <c r="D256" i="1"/>
  <c r="E256" i="1"/>
  <c r="F256" i="1"/>
  <c r="G256" i="1"/>
  <c r="H256" i="1"/>
  <c r="I256" i="1"/>
  <c r="J256" i="1"/>
  <c r="K256" i="1"/>
  <c r="D257" i="1"/>
  <c r="E257" i="1"/>
  <c r="F257" i="1"/>
  <c r="G257" i="1"/>
  <c r="H257" i="1"/>
  <c r="I257" i="1"/>
  <c r="J257" i="1"/>
  <c r="K257" i="1"/>
  <c r="D258" i="1"/>
  <c r="E258" i="1"/>
  <c r="F258" i="1"/>
  <c r="G258" i="1"/>
  <c r="H258" i="1"/>
  <c r="I258" i="1"/>
  <c r="J258" i="1"/>
  <c r="K258" i="1"/>
  <c r="D259" i="1"/>
  <c r="E259" i="1"/>
  <c r="F259" i="1"/>
  <c r="G259" i="1"/>
  <c r="H259" i="1"/>
  <c r="I259" i="1"/>
  <c r="J259" i="1"/>
  <c r="K259" i="1"/>
  <c r="D260" i="1"/>
  <c r="E260" i="1"/>
  <c r="F260" i="1"/>
  <c r="G260" i="1"/>
  <c r="H260" i="1"/>
  <c r="I260" i="1"/>
  <c r="J260" i="1"/>
  <c r="K260" i="1"/>
  <c r="D261" i="1"/>
  <c r="E261" i="1"/>
  <c r="F261" i="1"/>
  <c r="G261" i="1"/>
  <c r="H261" i="1"/>
  <c r="I261" i="1"/>
  <c r="J261" i="1"/>
  <c r="K261" i="1"/>
  <c r="D262" i="1"/>
  <c r="E262" i="1"/>
  <c r="F262" i="1"/>
  <c r="G262" i="1"/>
  <c r="H262" i="1"/>
  <c r="I262" i="1"/>
  <c r="J262" i="1"/>
  <c r="K262" i="1"/>
  <c r="D263" i="1"/>
  <c r="E263" i="1"/>
  <c r="F263" i="1"/>
  <c r="G263" i="1"/>
  <c r="H263" i="1"/>
  <c r="I263" i="1"/>
  <c r="J263" i="1"/>
  <c r="K263" i="1"/>
  <c r="D264" i="1"/>
  <c r="E264" i="1"/>
  <c r="F264" i="1"/>
  <c r="G264" i="1"/>
  <c r="H264" i="1"/>
  <c r="I264" i="1"/>
  <c r="J264" i="1"/>
  <c r="K264" i="1"/>
  <c r="D265" i="1"/>
  <c r="E265" i="1"/>
  <c r="F265" i="1"/>
  <c r="G265" i="1"/>
  <c r="H265" i="1"/>
  <c r="I265" i="1"/>
  <c r="J265" i="1"/>
  <c r="K265" i="1"/>
  <c r="D266" i="1"/>
  <c r="E266" i="1"/>
  <c r="F266" i="1"/>
  <c r="G266" i="1"/>
  <c r="H266" i="1"/>
  <c r="I266" i="1"/>
  <c r="J266" i="1"/>
  <c r="K266" i="1"/>
  <c r="D267" i="1"/>
  <c r="E267" i="1"/>
  <c r="F267" i="1"/>
  <c r="G267" i="1"/>
  <c r="H267" i="1"/>
  <c r="I267" i="1"/>
  <c r="J267" i="1"/>
  <c r="K267" i="1"/>
  <c r="D268" i="1"/>
  <c r="E268" i="1"/>
  <c r="F268" i="1"/>
  <c r="G268" i="1"/>
  <c r="H268" i="1"/>
  <c r="I268" i="1"/>
  <c r="J268" i="1"/>
  <c r="K268" i="1"/>
  <c r="D269" i="1"/>
  <c r="E269" i="1"/>
  <c r="F269" i="1"/>
  <c r="G269" i="1"/>
  <c r="H269" i="1"/>
  <c r="I269" i="1"/>
  <c r="J269" i="1"/>
  <c r="K269" i="1"/>
  <c r="D270" i="1"/>
  <c r="E270" i="1"/>
  <c r="F270" i="1"/>
  <c r="G270" i="1"/>
  <c r="H270" i="1"/>
  <c r="I270" i="1"/>
  <c r="J270" i="1"/>
  <c r="K270" i="1"/>
  <c r="D271" i="1"/>
  <c r="E271" i="1"/>
  <c r="F271" i="1"/>
  <c r="G271" i="1"/>
  <c r="H271" i="1"/>
  <c r="I271" i="1"/>
  <c r="J271" i="1"/>
  <c r="K271" i="1"/>
  <c r="D272" i="1"/>
  <c r="E272" i="1"/>
  <c r="F272" i="1"/>
  <c r="G272" i="1"/>
  <c r="H272" i="1"/>
  <c r="I272" i="1"/>
  <c r="J272" i="1"/>
  <c r="K272" i="1"/>
  <c r="D273" i="1"/>
  <c r="E273" i="1"/>
  <c r="F273" i="1"/>
  <c r="G273" i="1"/>
  <c r="H273" i="1"/>
  <c r="I273" i="1"/>
  <c r="J273" i="1"/>
  <c r="K273" i="1"/>
  <c r="D274" i="1"/>
  <c r="E274" i="1"/>
  <c r="F274" i="1"/>
  <c r="G274" i="1"/>
  <c r="H274" i="1"/>
  <c r="I274" i="1"/>
  <c r="J274" i="1"/>
  <c r="K274" i="1"/>
  <c r="D275" i="1"/>
  <c r="E275" i="1"/>
  <c r="F275" i="1"/>
  <c r="G275" i="1"/>
  <c r="H275" i="1"/>
  <c r="I275" i="1"/>
  <c r="J275" i="1"/>
  <c r="K275" i="1"/>
  <c r="D276" i="1"/>
  <c r="E276" i="1"/>
  <c r="F276" i="1"/>
  <c r="G276" i="1"/>
  <c r="H276" i="1"/>
  <c r="I276" i="1"/>
  <c r="J276" i="1"/>
  <c r="K276" i="1"/>
  <c r="D277" i="1"/>
  <c r="E277" i="1"/>
  <c r="F277" i="1"/>
  <c r="G277" i="1"/>
  <c r="H277" i="1"/>
  <c r="I277" i="1"/>
  <c r="J277" i="1"/>
  <c r="K277" i="1"/>
  <c r="D278" i="1"/>
  <c r="E278" i="1"/>
  <c r="F278" i="1"/>
  <c r="G278" i="1"/>
  <c r="H278" i="1"/>
  <c r="I278" i="1"/>
  <c r="J278" i="1"/>
  <c r="K278" i="1"/>
  <c r="D279" i="1"/>
  <c r="E279" i="1"/>
  <c r="F279" i="1"/>
  <c r="G279" i="1"/>
  <c r="H279" i="1"/>
  <c r="I279" i="1"/>
  <c r="J279" i="1"/>
  <c r="K279" i="1"/>
  <c r="D280" i="1"/>
  <c r="E280" i="1"/>
  <c r="F280" i="1"/>
  <c r="G280" i="1"/>
  <c r="H280" i="1"/>
  <c r="I280" i="1"/>
  <c r="J280" i="1"/>
  <c r="K280" i="1"/>
  <c r="D281" i="1"/>
  <c r="E281" i="1"/>
  <c r="F281" i="1"/>
  <c r="G281" i="1"/>
  <c r="H281" i="1"/>
  <c r="I281" i="1"/>
  <c r="J281" i="1"/>
  <c r="K281" i="1"/>
  <c r="D282" i="1"/>
  <c r="E282" i="1"/>
  <c r="F282" i="1"/>
  <c r="G282" i="1"/>
  <c r="H282" i="1"/>
  <c r="I282" i="1"/>
  <c r="J282" i="1"/>
  <c r="K282" i="1"/>
  <c r="D283" i="1"/>
  <c r="E283" i="1"/>
  <c r="F283" i="1"/>
  <c r="G283" i="1"/>
  <c r="H283" i="1"/>
  <c r="I283" i="1"/>
  <c r="J283" i="1"/>
  <c r="K283" i="1"/>
  <c r="D284" i="1"/>
  <c r="E284" i="1"/>
  <c r="F284" i="1"/>
  <c r="G284" i="1"/>
  <c r="H284" i="1"/>
  <c r="I284" i="1"/>
  <c r="J284" i="1"/>
  <c r="K284" i="1"/>
  <c r="D285" i="1"/>
  <c r="E285" i="1"/>
  <c r="F285" i="1"/>
  <c r="G285" i="1"/>
  <c r="H285" i="1"/>
  <c r="I285" i="1"/>
  <c r="J285" i="1"/>
  <c r="K285" i="1"/>
  <c r="D286" i="1"/>
  <c r="E286" i="1"/>
  <c r="F286" i="1"/>
  <c r="G286" i="1"/>
  <c r="H286" i="1"/>
  <c r="I286" i="1"/>
  <c r="J286" i="1"/>
  <c r="K286" i="1"/>
  <c r="D287" i="1"/>
  <c r="E287" i="1"/>
  <c r="F287" i="1"/>
  <c r="G287" i="1"/>
  <c r="H287" i="1"/>
  <c r="I287" i="1"/>
  <c r="J287" i="1"/>
  <c r="K287" i="1"/>
  <c r="D288" i="1"/>
  <c r="E288" i="1"/>
  <c r="F288" i="1"/>
  <c r="G288" i="1"/>
  <c r="H288" i="1"/>
  <c r="I288" i="1"/>
  <c r="J288" i="1"/>
  <c r="K288" i="1"/>
  <c r="D289" i="1"/>
  <c r="E289" i="1"/>
  <c r="F289" i="1"/>
  <c r="G289" i="1"/>
  <c r="H289" i="1"/>
  <c r="I289" i="1"/>
  <c r="J289" i="1"/>
  <c r="K289" i="1"/>
  <c r="D290" i="1"/>
  <c r="E290" i="1"/>
  <c r="F290" i="1"/>
  <c r="G290" i="1"/>
  <c r="H290" i="1"/>
  <c r="I290" i="1"/>
  <c r="J290" i="1"/>
  <c r="K290" i="1"/>
  <c r="D291" i="1"/>
  <c r="E291" i="1"/>
  <c r="F291" i="1"/>
  <c r="G291" i="1"/>
  <c r="H291" i="1"/>
  <c r="I291" i="1"/>
  <c r="J291" i="1"/>
  <c r="K291" i="1"/>
  <c r="D292" i="1"/>
  <c r="E292" i="1"/>
  <c r="F292" i="1"/>
  <c r="G292" i="1"/>
  <c r="H292" i="1"/>
  <c r="I292" i="1"/>
  <c r="J292" i="1"/>
  <c r="K292" i="1"/>
  <c r="D293" i="1"/>
  <c r="E293" i="1"/>
  <c r="F293" i="1"/>
  <c r="G293" i="1"/>
  <c r="H293" i="1"/>
  <c r="I293" i="1"/>
  <c r="J293" i="1"/>
  <c r="K293" i="1"/>
  <c r="D294" i="1"/>
  <c r="E294" i="1"/>
  <c r="F294" i="1"/>
  <c r="G294" i="1"/>
  <c r="H294" i="1"/>
  <c r="I294" i="1"/>
  <c r="J294" i="1"/>
  <c r="K294" i="1"/>
  <c r="D295" i="1"/>
  <c r="E295" i="1"/>
  <c r="F295" i="1"/>
  <c r="G295" i="1"/>
  <c r="H295" i="1"/>
  <c r="I295" i="1"/>
  <c r="J295" i="1"/>
  <c r="K295" i="1"/>
  <c r="D296" i="1"/>
  <c r="E296" i="1"/>
  <c r="F296" i="1"/>
  <c r="G296" i="1"/>
  <c r="H296" i="1"/>
  <c r="I296" i="1"/>
  <c r="J296" i="1"/>
  <c r="K296" i="1"/>
  <c r="D297" i="1"/>
  <c r="E297" i="1"/>
  <c r="F297" i="1"/>
  <c r="G297" i="1"/>
  <c r="H297" i="1"/>
  <c r="I297" i="1"/>
  <c r="J297" i="1"/>
  <c r="K297" i="1"/>
  <c r="D298" i="1"/>
  <c r="E298" i="1"/>
  <c r="F298" i="1"/>
  <c r="G298" i="1"/>
  <c r="H298" i="1"/>
  <c r="I298" i="1"/>
  <c r="J298" i="1"/>
  <c r="K298" i="1"/>
  <c r="D299" i="1"/>
  <c r="E299" i="1"/>
  <c r="F299" i="1"/>
  <c r="G299" i="1"/>
  <c r="H299" i="1"/>
  <c r="I299" i="1"/>
  <c r="J299" i="1"/>
  <c r="K299" i="1"/>
  <c r="D300" i="1"/>
  <c r="E300" i="1"/>
  <c r="F300" i="1"/>
  <c r="G300" i="1"/>
  <c r="H300" i="1"/>
  <c r="I300" i="1"/>
  <c r="J300" i="1"/>
  <c r="K300" i="1"/>
  <c r="D301" i="1"/>
  <c r="E301" i="1"/>
  <c r="F301" i="1"/>
  <c r="G301" i="1"/>
  <c r="H301" i="1"/>
  <c r="I301" i="1"/>
  <c r="J301" i="1"/>
  <c r="K301" i="1"/>
  <c r="D302" i="1"/>
  <c r="E302" i="1"/>
  <c r="F302" i="1"/>
  <c r="G302" i="1"/>
  <c r="H302" i="1"/>
  <c r="I302" i="1"/>
  <c r="J302" i="1"/>
  <c r="K302" i="1"/>
  <c r="D303" i="1"/>
  <c r="E303" i="1"/>
  <c r="F303" i="1"/>
  <c r="G303" i="1"/>
  <c r="H303" i="1"/>
  <c r="I303" i="1"/>
  <c r="J303" i="1"/>
  <c r="K303" i="1"/>
  <c r="D304" i="1"/>
  <c r="E304" i="1"/>
  <c r="F304" i="1"/>
  <c r="G304" i="1"/>
  <c r="H304" i="1"/>
  <c r="I304" i="1"/>
  <c r="J304" i="1"/>
  <c r="K304" i="1"/>
  <c r="D305" i="1"/>
  <c r="E305" i="1"/>
  <c r="F305" i="1"/>
  <c r="G305" i="1"/>
  <c r="H305" i="1"/>
  <c r="I305" i="1"/>
  <c r="J305" i="1"/>
  <c r="K305" i="1"/>
  <c r="D306" i="1"/>
  <c r="E306" i="1"/>
  <c r="F306" i="1"/>
  <c r="G306" i="1"/>
  <c r="H306" i="1"/>
  <c r="I306" i="1"/>
  <c r="J306" i="1"/>
  <c r="K306" i="1"/>
  <c r="D307" i="1"/>
  <c r="E307" i="1"/>
  <c r="F307" i="1"/>
  <c r="G307" i="1"/>
  <c r="H307" i="1"/>
  <c r="I307" i="1"/>
  <c r="J307" i="1"/>
  <c r="K307" i="1"/>
  <c r="D308" i="1"/>
  <c r="E308" i="1"/>
  <c r="F308" i="1"/>
  <c r="G308" i="1"/>
  <c r="H308" i="1"/>
  <c r="I308" i="1"/>
  <c r="J308" i="1"/>
  <c r="K308" i="1"/>
  <c r="D309" i="1"/>
  <c r="E309" i="1"/>
  <c r="F309" i="1"/>
  <c r="G309" i="1"/>
  <c r="H309" i="1"/>
  <c r="I309" i="1"/>
  <c r="J309" i="1"/>
  <c r="K309" i="1"/>
  <c r="D310" i="1"/>
  <c r="E310" i="1"/>
  <c r="F310" i="1"/>
  <c r="G310" i="1"/>
  <c r="H310" i="1"/>
  <c r="I310" i="1"/>
  <c r="J310" i="1"/>
  <c r="K310" i="1"/>
  <c r="D311" i="1"/>
  <c r="E311" i="1"/>
  <c r="F311" i="1"/>
  <c r="G311" i="1"/>
  <c r="H311" i="1"/>
  <c r="I311" i="1"/>
  <c r="J311" i="1"/>
  <c r="K311" i="1"/>
  <c r="D312" i="1"/>
  <c r="E312" i="1"/>
  <c r="F312" i="1"/>
  <c r="G312" i="1"/>
  <c r="H312" i="1"/>
  <c r="I312" i="1"/>
  <c r="J312" i="1"/>
  <c r="K312" i="1"/>
  <c r="D313" i="1"/>
  <c r="E313" i="1"/>
  <c r="F313" i="1"/>
  <c r="G313" i="1"/>
  <c r="H313" i="1"/>
  <c r="I313" i="1"/>
  <c r="J313" i="1"/>
  <c r="K313" i="1"/>
  <c r="D314" i="1"/>
  <c r="E314" i="1"/>
  <c r="F314" i="1"/>
  <c r="G314" i="1"/>
  <c r="H314" i="1"/>
  <c r="I314" i="1"/>
  <c r="J314" i="1"/>
  <c r="K314" i="1"/>
  <c r="D315" i="1"/>
  <c r="E315" i="1"/>
  <c r="F315" i="1"/>
  <c r="G315" i="1"/>
  <c r="H315" i="1"/>
  <c r="I315" i="1"/>
  <c r="J315" i="1"/>
  <c r="K315" i="1"/>
  <c r="D316" i="1"/>
  <c r="E316" i="1"/>
  <c r="F316" i="1"/>
  <c r="G316" i="1"/>
  <c r="H316" i="1"/>
  <c r="I316" i="1"/>
  <c r="J316" i="1"/>
  <c r="K316" i="1"/>
  <c r="D317" i="1"/>
  <c r="E317" i="1"/>
  <c r="F317" i="1"/>
  <c r="G317" i="1"/>
  <c r="H317" i="1"/>
  <c r="I317" i="1"/>
  <c r="J317" i="1"/>
  <c r="K317" i="1"/>
  <c r="D318" i="1"/>
  <c r="E318" i="1"/>
  <c r="F318" i="1"/>
  <c r="G318" i="1"/>
  <c r="H318" i="1"/>
  <c r="I318" i="1"/>
  <c r="J318" i="1"/>
  <c r="K318" i="1"/>
  <c r="D319" i="1"/>
  <c r="E319" i="1"/>
  <c r="F319" i="1"/>
  <c r="G319" i="1"/>
  <c r="H319" i="1"/>
  <c r="I319" i="1"/>
  <c r="J319" i="1"/>
  <c r="K319" i="1"/>
  <c r="D320" i="1"/>
  <c r="E320" i="1"/>
  <c r="F320" i="1"/>
  <c r="G320" i="1"/>
  <c r="H320" i="1"/>
  <c r="I320" i="1"/>
  <c r="J320" i="1"/>
  <c r="K320" i="1"/>
  <c r="D321" i="1"/>
  <c r="E321" i="1"/>
  <c r="F321" i="1"/>
  <c r="G321" i="1"/>
  <c r="H321" i="1"/>
  <c r="I321" i="1"/>
  <c r="J321" i="1"/>
  <c r="K321" i="1"/>
  <c r="D322" i="1"/>
  <c r="E322" i="1"/>
  <c r="F322" i="1"/>
  <c r="G322" i="1"/>
  <c r="H322" i="1"/>
  <c r="I322" i="1"/>
  <c r="J322" i="1"/>
  <c r="K322" i="1"/>
  <c r="D323" i="1"/>
  <c r="E323" i="1"/>
  <c r="F323" i="1"/>
  <c r="G323" i="1"/>
  <c r="H323" i="1"/>
  <c r="I323" i="1"/>
  <c r="J323" i="1"/>
  <c r="K323" i="1"/>
  <c r="D324" i="1"/>
  <c r="E324" i="1"/>
  <c r="F324" i="1"/>
  <c r="G324" i="1"/>
  <c r="H324" i="1"/>
  <c r="I324" i="1"/>
  <c r="J324" i="1"/>
  <c r="K324" i="1"/>
  <c r="D325" i="1"/>
  <c r="E325" i="1"/>
  <c r="F325" i="1"/>
  <c r="G325" i="1"/>
  <c r="H325" i="1"/>
  <c r="I325" i="1"/>
  <c r="J325" i="1"/>
  <c r="K325" i="1"/>
  <c r="D326" i="1"/>
  <c r="E326" i="1"/>
  <c r="F326" i="1"/>
  <c r="G326" i="1"/>
  <c r="H326" i="1"/>
  <c r="I326" i="1"/>
  <c r="J326" i="1"/>
  <c r="K326" i="1"/>
  <c r="D327" i="1"/>
  <c r="E327" i="1"/>
  <c r="F327" i="1"/>
  <c r="G327" i="1"/>
  <c r="H327" i="1"/>
  <c r="I327" i="1"/>
  <c r="J327" i="1"/>
  <c r="K327" i="1"/>
  <c r="D328" i="1"/>
  <c r="E328" i="1"/>
  <c r="F328" i="1"/>
  <c r="G328" i="1"/>
  <c r="H328" i="1"/>
  <c r="I328" i="1"/>
  <c r="J328" i="1"/>
  <c r="K328" i="1"/>
  <c r="D329" i="1"/>
  <c r="E329" i="1"/>
  <c r="F329" i="1"/>
  <c r="G329" i="1"/>
  <c r="H329" i="1"/>
  <c r="I329" i="1"/>
  <c r="J329" i="1"/>
  <c r="K329" i="1"/>
  <c r="D330" i="1"/>
  <c r="E330" i="1"/>
  <c r="F330" i="1"/>
  <c r="G330" i="1"/>
  <c r="H330" i="1"/>
  <c r="I330" i="1"/>
  <c r="J330" i="1"/>
  <c r="K330" i="1"/>
  <c r="D331" i="1"/>
  <c r="E331" i="1"/>
  <c r="F331" i="1"/>
  <c r="G331" i="1"/>
  <c r="H331" i="1"/>
  <c r="I331" i="1"/>
  <c r="J331" i="1"/>
  <c r="K331" i="1"/>
  <c r="D332" i="1"/>
  <c r="E332" i="1"/>
  <c r="F332" i="1"/>
  <c r="G332" i="1"/>
  <c r="H332" i="1"/>
  <c r="I332" i="1"/>
  <c r="J332" i="1"/>
  <c r="K332" i="1"/>
  <c r="D333" i="1"/>
  <c r="E333" i="1"/>
  <c r="F333" i="1"/>
  <c r="G333" i="1"/>
  <c r="H333" i="1"/>
  <c r="I333" i="1"/>
  <c r="J333" i="1"/>
  <c r="K333" i="1"/>
  <c r="D334" i="1"/>
  <c r="E334" i="1"/>
  <c r="F334" i="1"/>
  <c r="G334" i="1"/>
  <c r="H334" i="1"/>
  <c r="I334" i="1"/>
  <c r="J334" i="1"/>
  <c r="K334" i="1"/>
  <c r="D335" i="1"/>
  <c r="E335" i="1"/>
  <c r="F335" i="1"/>
  <c r="G335" i="1"/>
  <c r="H335" i="1"/>
  <c r="I335" i="1"/>
  <c r="J335" i="1"/>
  <c r="K335" i="1"/>
  <c r="D336" i="1"/>
  <c r="E336" i="1"/>
  <c r="F336" i="1"/>
  <c r="G336" i="1"/>
  <c r="H336" i="1"/>
  <c r="I336" i="1"/>
  <c r="J336" i="1"/>
  <c r="K336" i="1"/>
  <c r="D337" i="1"/>
  <c r="E337" i="1"/>
  <c r="F337" i="1"/>
  <c r="G337" i="1"/>
  <c r="H337" i="1"/>
  <c r="I337" i="1"/>
  <c r="J337" i="1"/>
  <c r="K337" i="1"/>
  <c r="D338" i="1"/>
  <c r="E338" i="1"/>
  <c r="F338" i="1"/>
  <c r="G338" i="1"/>
  <c r="H338" i="1"/>
  <c r="I338" i="1"/>
  <c r="J338" i="1"/>
  <c r="K338" i="1"/>
  <c r="D339" i="1"/>
  <c r="E339" i="1"/>
  <c r="F339" i="1"/>
  <c r="G339" i="1"/>
  <c r="H339" i="1"/>
  <c r="I339" i="1"/>
  <c r="J339" i="1"/>
  <c r="K339" i="1"/>
  <c r="D340" i="1"/>
  <c r="E340" i="1"/>
  <c r="F340" i="1"/>
  <c r="G340" i="1"/>
  <c r="H340" i="1"/>
  <c r="I340" i="1"/>
  <c r="J340" i="1"/>
  <c r="K340" i="1"/>
  <c r="D341" i="1"/>
  <c r="E341" i="1"/>
  <c r="F341" i="1"/>
  <c r="G341" i="1"/>
  <c r="H341" i="1"/>
  <c r="I341" i="1"/>
  <c r="J341" i="1"/>
  <c r="K341" i="1"/>
  <c r="D342" i="1"/>
  <c r="E342" i="1"/>
  <c r="F342" i="1"/>
  <c r="G342" i="1"/>
  <c r="H342" i="1"/>
  <c r="I342" i="1"/>
  <c r="J342" i="1"/>
  <c r="K342" i="1"/>
  <c r="D343" i="1"/>
  <c r="E343" i="1"/>
  <c r="F343" i="1"/>
  <c r="G343" i="1"/>
  <c r="H343" i="1"/>
  <c r="I343" i="1"/>
  <c r="J343" i="1"/>
  <c r="K343" i="1"/>
  <c r="D344" i="1"/>
  <c r="E344" i="1"/>
  <c r="F344" i="1"/>
  <c r="G344" i="1"/>
  <c r="H344" i="1"/>
  <c r="I344" i="1"/>
  <c r="J344" i="1"/>
  <c r="K344" i="1"/>
  <c r="D345" i="1"/>
  <c r="E345" i="1"/>
  <c r="F345" i="1"/>
  <c r="G345" i="1"/>
  <c r="H345" i="1"/>
  <c r="I345" i="1"/>
  <c r="J345" i="1"/>
  <c r="K345" i="1"/>
  <c r="D346" i="1"/>
  <c r="E346" i="1"/>
  <c r="F346" i="1"/>
  <c r="G346" i="1"/>
  <c r="H346" i="1"/>
  <c r="I346" i="1"/>
  <c r="J346" i="1"/>
  <c r="K346" i="1"/>
  <c r="D347" i="1"/>
  <c r="E347" i="1"/>
  <c r="F347" i="1"/>
  <c r="G347" i="1"/>
  <c r="H347" i="1"/>
  <c r="I347" i="1"/>
  <c r="J347" i="1"/>
  <c r="K347" i="1"/>
  <c r="D348" i="1"/>
  <c r="E348" i="1"/>
  <c r="F348" i="1"/>
  <c r="G348" i="1"/>
  <c r="H348" i="1"/>
  <c r="I348" i="1"/>
  <c r="J348" i="1"/>
  <c r="K348" i="1"/>
  <c r="D349" i="1"/>
  <c r="E349" i="1"/>
  <c r="F349" i="1"/>
  <c r="G349" i="1"/>
  <c r="H349" i="1"/>
  <c r="I349" i="1"/>
  <c r="J349" i="1"/>
  <c r="K349" i="1"/>
  <c r="D350" i="1"/>
  <c r="E350" i="1"/>
  <c r="F350" i="1"/>
  <c r="G350" i="1"/>
  <c r="H350" i="1"/>
  <c r="I350" i="1"/>
  <c r="J350" i="1"/>
  <c r="K350" i="1"/>
  <c r="D351" i="1"/>
  <c r="E351" i="1"/>
  <c r="F351" i="1"/>
  <c r="G351" i="1"/>
  <c r="H351" i="1"/>
  <c r="I351" i="1"/>
  <c r="J351" i="1"/>
  <c r="K351" i="1"/>
  <c r="D352" i="1"/>
  <c r="E352" i="1"/>
  <c r="F352" i="1"/>
  <c r="G352" i="1"/>
  <c r="H352" i="1"/>
  <c r="I352" i="1"/>
  <c r="J352" i="1"/>
  <c r="K352" i="1"/>
  <c r="D353" i="1"/>
  <c r="E353" i="1"/>
  <c r="F353" i="1"/>
  <c r="G353" i="1"/>
  <c r="H353" i="1"/>
  <c r="I353" i="1"/>
  <c r="J353" i="1"/>
  <c r="K353" i="1"/>
  <c r="D354" i="1"/>
  <c r="E354" i="1"/>
  <c r="F354" i="1"/>
  <c r="G354" i="1"/>
  <c r="H354" i="1"/>
  <c r="I354" i="1"/>
  <c r="J354" i="1"/>
  <c r="K354" i="1"/>
  <c r="D355" i="1"/>
  <c r="E355" i="1"/>
  <c r="F355" i="1"/>
  <c r="G355" i="1"/>
  <c r="H355" i="1"/>
  <c r="I355" i="1"/>
  <c r="J355" i="1"/>
  <c r="K355" i="1"/>
  <c r="D356" i="1"/>
  <c r="E356" i="1"/>
  <c r="F356" i="1"/>
  <c r="G356" i="1"/>
  <c r="H356" i="1"/>
  <c r="I356" i="1"/>
  <c r="J356" i="1"/>
  <c r="K356" i="1"/>
  <c r="D357" i="1"/>
  <c r="E357" i="1"/>
  <c r="F357" i="1"/>
  <c r="G357" i="1"/>
  <c r="H357" i="1"/>
  <c r="I357" i="1"/>
  <c r="J357" i="1"/>
  <c r="K357" i="1"/>
  <c r="D358" i="1"/>
  <c r="E358" i="1"/>
  <c r="F358" i="1"/>
  <c r="G358" i="1"/>
  <c r="H358" i="1"/>
  <c r="I358" i="1"/>
  <c r="J358" i="1"/>
  <c r="K358" i="1"/>
  <c r="D359" i="1"/>
  <c r="E359" i="1"/>
  <c r="F359" i="1"/>
  <c r="G359" i="1"/>
  <c r="H359" i="1"/>
  <c r="I359" i="1"/>
  <c r="J359" i="1"/>
  <c r="K359" i="1"/>
  <c r="D360" i="1"/>
  <c r="E360" i="1"/>
  <c r="F360" i="1"/>
  <c r="G360" i="1"/>
  <c r="H360" i="1"/>
  <c r="I360" i="1"/>
  <c r="J360" i="1"/>
  <c r="K360" i="1"/>
  <c r="D361" i="1"/>
  <c r="E361" i="1"/>
  <c r="F361" i="1"/>
  <c r="G361" i="1"/>
  <c r="H361" i="1"/>
  <c r="I361" i="1"/>
  <c r="J361" i="1"/>
  <c r="K361" i="1"/>
  <c r="D362" i="1"/>
  <c r="E362" i="1"/>
  <c r="F362" i="1"/>
  <c r="G362" i="1"/>
  <c r="H362" i="1"/>
  <c r="I362" i="1"/>
  <c r="J362" i="1"/>
  <c r="K362" i="1"/>
  <c r="D363" i="1"/>
  <c r="E363" i="1"/>
  <c r="F363" i="1"/>
  <c r="G363" i="1"/>
  <c r="H363" i="1"/>
  <c r="I363" i="1"/>
  <c r="J363" i="1"/>
  <c r="K363" i="1"/>
  <c r="D364" i="1"/>
  <c r="E364" i="1"/>
  <c r="F364" i="1"/>
  <c r="G364" i="1"/>
  <c r="H364" i="1"/>
  <c r="I364" i="1"/>
  <c r="J364" i="1"/>
  <c r="K364" i="1"/>
  <c r="D365" i="1"/>
  <c r="E365" i="1"/>
  <c r="F365" i="1"/>
  <c r="G365" i="1"/>
  <c r="H365" i="1"/>
  <c r="I365" i="1"/>
  <c r="J365" i="1"/>
  <c r="K365" i="1"/>
  <c r="D366" i="1"/>
  <c r="E366" i="1"/>
  <c r="F366" i="1"/>
  <c r="G366" i="1"/>
  <c r="H366" i="1"/>
  <c r="I366" i="1"/>
  <c r="J366" i="1"/>
  <c r="K366" i="1"/>
  <c r="D367" i="1"/>
  <c r="E367" i="1"/>
  <c r="F367" i="1"/>
  <c r="G367" i="1"/>
  <c r="H367" i="1"/>
  <c r="I367" i="1"/>
  <c r="J367" i="1"/>
  <c r="K367" i="1"/>
  <c r="D368" i="1"/>
  <c r="E368" i="1"/>
  <c r="F368" i="1"/>
  <c r="G368" i="1"/>
  <c r="H368" i="1"/>
  <c r="I368" i="1"/>
  <c r="J368" i="1"/>
  <c r="K368" i="1"/>
  <c r="D369" i="1"/>
  <c r="E369" i="1"/>
  <c r="F369" i="1"/>
  <c r="G369" i="1"/>
  <c r="H369" i="1"/>
  <c r="I369" i="1"/>
  <c r="J369" i="1"/>
  <c r="K369" i="1"/>
  <c r="D370" i="1"/>
  <c r="E370" i="1"/>
  <c r="F370" i="1"/>
  <c r="G370" i="1"/>
  <c r="H370" i="1"/>
  <c r="I370" i="1"/>
  <c r="J370" i="1"/>
  <c r="K370" i="1"/>
  <c r="D371" i="1"/>
  <c r="E371" i="1"/>
  <c r="F371" i="1"/>
  <c r="G371" i="1"/>
  <c r="H371" i="1"/>
  <c r="I371" i="1"/>
  <c r="J371" i="1"/>
  <c r="K371" i="1"/>
  <c r="D372" i="1"/>
  <c r="E372" i="1"/>
  <c r="F372" i="1"/>
  <c r="G372" i="1"/>
  <c r="H372" i="1"/>
  <c r="I372" i="1"/>
  <c r="J372" i="1"/>
  <c r="K372" i="1"/>
  <c r="D373" i="1"/>
  <c r="E373" i="1"/>
  <c r="F373" i="1"/>
  <c r="G373" i="1"/>
  <c r="H373" i="1"/>
  <c r="I373" i="1"/>
  <c r="J373" i="1"/>
  <c r="K373" i="1"/>
  <c r="D374" i="1"/>
  <c r="E374" i="1"/>
  <c r="F374" i="1"/>
  <c r="G374" i="1"/>
  <c r="H374" i="1"/>
  <c r="I374" i="1"/>
  <c r="J374" i="1"/>
  <c r="K374" i="1"/>
  <c r="D375" i="1"/>
  <c r="E375" i="1"/>
  <c r="F375" i="1"/>
  <c r="G375" i="1"/>
  <c r="H375" i="1"/>
  <c r="I375" i="1"/>
  <c r="J375" i="1"/>
  <c r="K375" i="1"/>
  <c r="D376" i="1"/>
  <c r="E376" i="1"/>
  <c r="F376" i="1"/>
  <c r="G376" i="1"/>
  <c r="H376" i="1"/>
  <c r="I376" i="1"/>
  <c r="J376" i="1"/>
  <c r="K376" i="1"/>
  <c r="D377" i="1"/>
  <c r="E377" i="1"/>
  <c r="F377" i="1"/>
  <c r="G377" i="1"/>
  <c r="H377" i="1"/>
  <c r="I377" i="1"/>
  <c r="J377" i="1"/>
  <c r="K377" i="1"/>
  <c r="D378" i="1"/>
  <c r="E378" i="1"/>
  <c r="F378" i="1"/>
  <c r="G378" i="1"/>
  <c r="H378" i="1"/>
  <c r="I378" i="1"/>
  <c r="J378" i="1"/>
  <c r="K378" i="1"/>
  <c r="D379" i="1"/>
  <c r="E379" i="1"/>
  <c r="F379" i="1"/>
  <c r="G379" i="1"/>
  <c r="H379" i="1"/>
  <c r="I379" i="1"/>
  <c r="J379" i="1"/>
  <c r="K379" i="1"/>
  <c r="D380" i="1"/>
  <c r="E380" i="1"/>
  <c r="F380" i="1"/>
  <c r="G380" i="1"/>
  <c r="H380" i="1"/>
  <c r="I380" i="1"/>
  <c r="J380" i="1"/>
  <c r="K380" i="1"/>
  <c r="D381" i="1"/>
  <c r="E381" i="1"/>
  <c r="F381" i="1"/>
  <c r="G381" i="1"/>
  <c r="H381" i="1"/>
  <c r="I381" i="1"/>
  <c r="J381" i="1"/>
  <c r="K381" i="1"/>
  <c r="D382" i="1"/>
  <c r="E382" i="1"/>
  <c r="F382" i="1"/>
  <c r="G382" i="1"/>
  <c r="H382" i="1"/>
  <c r="I382" i="1"/>
  <c r="J382" i="1"/>
  <c r="K382" i="1"/>
  <c r="D383" i="1"/>
  <c r="E383" i="1"/>
  <c r="F383" i="1"/>
  <c r="G383" i="1"/>
  <c r="H383" i="1"/>
  <c r="I383" i="1"/>
  <c r="J383" i="1"/>
  <c r="K383" i="1"/>
  <c r="D384" i="1"/>
  <c r="E384" i="1"/>
  <c r="F384" i="1"/>
  <c r="G384" i="1"/>
  <c r="H384" i="1"/>
  <c r="I384" i="1"/>
  <c r="J384" i="1"/>
  <c r="K384" i="1"/>
  <c r="D385" i="1"/>
  <c r="E385" i="1"/>
  <c r="F385" i="1"/>
  <c r="G385" i="1"/>
  <c r="H385" i="1"/>
  <c r="I385" i="1"/>
  <c r="J385" i="1"/>
  <c r="K385" i="1"/>
  <c r="D386" i="1"/>
  <c r="E386" i="1"/>
  <c r="F386" i="1"/>
  <c r="G386" i="1"/>
  <c r="H386" i="1"/>
  <c r="I386" i="1"/>
  <c r="J386" i="1"/>
  <c r="K386" i="1"/>
  <c r="D387" i="1"/>
  <c r="E387" i="1"/>
  <c r="F387" i="1"/>
  <c r="G387" i="1"/>
  <c r="H387" i="1"/>
  <c r="I387" i="1"/>
  <c r="J387" i="1"/>
  <c r="K387" i="1"/>
  <c r="D388" i="1"/>
  <c r="E388" i="1"/>
  <c r="F388" i="1"/>
  <c r="G388" i="1"/>
  <c r="H388" i="1"/>
  <c r="I388" i="1"/>
  <c r="J388" i="1"/>
  <c r="K388" i="1"/>
  <c r="D389" i="1"/>
  <c r="E389" i="1"/>
  <c r="F389" i="1"/>
  <c r="G389" i="1"/>
  <c r="H389" i="1"/>
  <c r="I389" i="1"/>
  <c r="J389" i="1"/>
  <c r="K389" i="1"/>
  <c r="D390" i="1"/>
  <c r="E390" i="1"/>
  <c r="F390" i="1"/>
  <c r="G390" i="1"/>
  <c r="H390" i="1"/>
  <c r="I390" i="1"/>
  <c r="J390" i="1"/>
  <c r="K390" i="1"/>
  <c r="D391" i="1"/>
  <c r="E391" i="1"/>
  <c r="F391" i="1"/>
  <c r="G391" i="1"/>
  <c r="H391" i="1"/>
  <c r="I391" i="1"/>
  <c r="J391" i="1"/>
  <c r="K391" i="1"/>
  <c r="D392" i="1"/>
  <c r="E392" i="1"/>
  <c r="F392" i="1"/>
  <c r="G392" i="1"/>
  <c r="H392" i="1"/>
  <c r="I392" i="1"/>
  <c r="J392" i="1"/>
  <c r="K392" i="1"/>
  <c r="D393" i="1"/>
  <c r="E393" i="1"/>
  <c r="F393" i="1"/>
  <c r="G393" i="1"/>
  <c r="H393" i="1"/>
  <c r="I393" i="1"/>
  <c r="J393" i="1"/>
  <c r="K393" i="1"/>
  <c r="D394" i="1"/>
  <c r="E394" i="1"/>
  <c r="F394" i="1"/>
  <c r="G394" i="1"/>
  <c r="H394" i="1"/>
  <c r="I394" i="1"/>
  <c r="J394" i="1"/>
  <c r="K394" i="1"/>
  <c r="D395" i="1"/>
  <c r="E395" i="1"/>
  <c r="F395" i="1"/>
  <c r="G395" i="1"/>
  <c r="H395" i="1"/>
  <c r="I395" i="1"/>
  <c r="J395" i="1"/>
  <c r="K395" i="1"/>
  <c r="D396" i="1"/>
  <c r="E396" i="1"/>
  <c r="F396" i="1"/>
  <c r="G396" i="1"/>
  <c r="H396" i="1"/>
  <c r="I396" i="1"/>
  <c r="J396" i="1"/>
  <c r="K396" i="1"/>
  <c r="D397" i="1"/>
  <c r="E397" i="1"/>
  <c r="F397" i="1"/>
  <c r="G397" i="1"/>
  <c r="H397" i="1"/>
  <c r="I397" i="1"/>
  <c r="J397" i="1"/>
  <c r="K397" i="1"/>
  <c r="D398" i="1"/>
  <c r="E398" i="1"/>
  <c r="F398" i="1"/>
  <c r="G398" i="1"/>
  <c r="H398" i="1"/>
  <c r="I398" i="1"/>
  <c r="J398" i="1"/>
  <c r="K398" i="1"/>
  <c r="D399" i="1"/>
  <c r="E399" i="1"/>
  <c r="F399" i="1"/>
  <c r="G399" i="1"/>
  <c r="H399" i="1"/>
  <c r="I399" i="1"/>
  <c r="J399" i="1"/>
  <c r="K399" i="1"/>
  <c r="D400" i="1"/>
  <c r="E400" i="1"/>
  <c r="F400" i="1"/>
  <c r="G400" i="1"/>
  <c r="H400" i="1"/>
  <c r="I400" i="1"/>
  <c r="J400" i="1"/>
  <c r="K400" i="1"/>
  <c r="D401" i="1"/>
  <c r="E401" i="1"/>
  <c r="F401" i="1"/>
  <c r="G401" i="1"/>
  <c r="H401" i="1"/>
  <c r="I401" i="1"/>
  <c r="J401" i="1"/>
  <c r="K401" i="1"/>
  <c r="D402" i="1"/>
  <c r="E402" i="1"/>
  <c r="F402" i="1"/>
  <c r="G402" i="1"/>
  <c r="H402" i="1"/>
  <c r="I402" i="1"/>
  <c r="J402" i="1"/>
  <c r="K402" i="1"/>
  <c r="D403" i="1"/>
  <c r="E403" i="1"/>
  <c r="F403" i="1"/>
  <c r="G403" i="1"/>
  <c r="H403" i="1"/>
  <c r="I403" i="1"/>
  <c r="J403" i="1"/>
  <c r="K403" i="1"/>
  <c r="D404" i="1"/>
  <c r="E404" i="1"/>
  <c r="F404" i="1"/>
  <c r="G404" i="1"/>
  <c r="H404" i="1"/>
  <c r="I404" i="1"/>
  <c r="J404" i="1"/>
  <c r="K404" i="1"/>
  <c r="D405" i="1"/>
  <c r="E405" i="1"/>
  <c r="F405" i="1"/>
  <c r="G405" i="1"/>
  <c r="H405" i="1"/>
  <c r="I405" i="1"/>
  <c r="J405" i="1"/>
  <c r="K405" i="1"/>
  <c r="D406" i="1"/>
  <c r="E406" i="1"/>
  <c r="F406" i="1"/>
  <c r="G406" i="1"/>
  <c r="H406" i="1"/>
  <c r="I406" i="1"/>
  <c r="J406" i="1"/>
  <c r="K406" i="1"/>
  <c r="D407" i="1"/>
  <c r="E407" i="1"/>
  <c r="F407" i="1"/>
  <c r="G407" i="1"/>
  <c r="H407" i="1"/>
  <c r="I407" i="1"/>
  <c r="J407" i="1"/>
  <c r="K407" i="1"/>
  <c r="D408" i="1"/>
  <c r="E408" i="1"/>
  <c r="F408" i="1"/>
  <c r="G408" i="1"/>
  <c r="H408" i="1"/>
  <c r="I408" i="1"/>
  <c r="J408" i="1"/>
  <c r="K408" i="1"/>
  <c r="D409" i="1"/>
  <c r="E409" i="1"/>
  <c r="F409" i="1"/>
  <c r="G409" i="1"/>
  <c r="H409" i="1"/>
  <c r="I409" i="1"/>
  <c r="J409" i="1"/>
  <c r="K409" i="1"/>
  <c r="D410" i="1"/>
  <c r="E410" i="1"/>
  <c r="F410" i="1"/>
  <c r="G410" i="1"/>
  <c r="H410" i="1"/>
  <c r="I410" i="1"/>
  <c r="J410" i="1"/>
  <c r="K410" i="1"/>
  <c r="D411" i="1"/>
  <c r="E411" i="1"/>
  <c r="F411" i="1"/>
  <c r="G411" i="1"/>
  <c r="H411" i="1"/>
  <c r="I411" i="1"/>
  <c r="J411" i="1"/>
  <c r="K411" i="1"/>
  <c r="D412" i="1"/>
  <c r="E412" i="1"/>
  <c r="F412" i="1"/>
  <c r="G412" i="1"/>
  <c r="H412" i="1"/>
  <c r="I412" i="1"/>
  <c r="J412" i="1"/>
  <c r="K412" i="1"/>
  <c r="D413" i="1"/>
  <c r="E413" i="1"/>
  <c r="F413" i="1"/>
  <c r="G413" i="1"/>
  <c r="H413" i="1"/>
  <c r="I413" i="1"/>
  <c r="J413" i="1"/>
  <c r="K413" i="1"/>
  <c r="D414" i="1"/>
  <c r="E414" i="1"/>
  <c r="F414" i="1"/>
  <c r="G414" i="1"/>
  <c r="H414" i="1"/>
  <c r="I414" i="1"/>
  <c r="J414" i="1"/>
  <c r="K414" i="1"/>
  <c r="D415" i="1"/>
  <c r="E415" i="1"/>
  <c r="F415" i="1"/>
  <c r="G415" i="1"/>
  <c r="H415" i="1"/>
  <c r="I415" i="1"/>
  <c r="J415" i="1"/>
  <c r="K415" i="1"/>
  <c r="D416" i="1"/>
  <c r="E416" i="1"/>
  <c r="F416" i="1"/>
  <c r="G416" i="1"/>
  <c r="H416" i="1"/>
  <c r="I416" i="1"/>
  <c r="J416" i="1"/>
  <c r="K416" i="1"/>
  <c r="D417" i="1"/>
  <c r="E417" i="1"/>
  <c r="F417" i="1"/>
  <c r="G417" i="1"/>
  <c r="H417" i="1"/>
  <c r="I417" i="1"/>
  <c r="J417" i="1"/>
  <c r="K417" i="1"/>
  <c r="D418" i="1"/>
  <c r="E418" i="1"/>
  <c r="F418" i="1"/>
  <c r="G418" i="1"/>
  <c r="H418" i="1"/>
  <c r="I418" i="1"/>
  <c r="J418" i="1"/>
  <c r="K418" i="1"/>
  <c r="D419" i="1"/>
  <c r="E419" i="1"/>
  <c r="F419" i="1"/>
  <c r="G419" i="1"/>
  <c r="H419" i="1"/>
  <c r="I419" i="1"/>
  <c r="J419" i="1"/>
  <c r="K419" i="1"/>
  <c r="D420" i="1"/>
  <c r="E420" i="1"/>
  <c r="F420" i="1"/>
  <c r="G420" i="1"/>
  <c r="H420" i="1"/>
  <c r="I420" i="1"/>
  <c r="J420" i="1"/>
  <c r="K420" i="1"/>
  <c r="D421" i="1"/>
  <c r="E421" i="1"/>
  <c r="F421" i="1"/>
  <c r="G421" i="1"/>
  <c r="H421" i="1"/>
  <c r="I421" i="1"/>
  <c r="J421" i="1"/>
  <c r="K421" i="1"/>
  <c r="D422" i="1"/>
  <c r="E422" i="1"/>
  <c r="F422" i="1"/>
  <c r="G422" i="1"/>
  <c r="H422" i="1"/>
  <c r="I422" i="1"/>
  <c r="J422" i="1"/>
  <c r="K422" i="1"/>
  <c r="D423" i="1"/>
  <c r="E423" i="1"/>
  <c r="F423" i="1"/>
  <c r="G423" i="1"/>
  <c r="H423" i="1"/>
  <c r="I423" i="1"/>
  <c r="J423" i="1"/>
  <c r="K423" i="1"/>
  <c r="D424" i="1"/>
  <c r="E424" i="1"/>
  <c r="F424" i="1"/>
  <c r="G424" i="1"/>
  <c r="H424" i="1"/>
  <c r="I424" i="1"/>
  <c r="J424" i="1"/>
  <c r="K424" i="1"/>
  <c r="D425" i="1"/>
  <c r="E425" i="1"/>
  <c r="F425" i="1"/>
  <c r="G425" i="1"/>
  <c r="H425" i="1"/>
  <c r="I425" i="1"/>
  <c r="J425" i="1"/>
  <c r="K425" i="1"/>
  <c r="D426" i="1"/>
  <c r="E426" i="1"/>
  <c r="F426" i="1"/>
  <c r="G426" i="1"/>
  <c r="H426" i="1"/>
  <c r="I426" i="1"/>
  <c r="J426" i="1"/>
  <c r="K426" i="1"/>
  <c r="D427" i="1"/>
  <c r="E427" i="1"/>
  <c r="F427" i="1"/>
  <c r="G427" i="1"/>
  <c r="H427" i="1"/>
  <c r="I427" i="1"/>
  <c r="J427" i="1"/>
  <c r="K427" i="1"/>
  <c r="D428" i="1"/>
  <c r="E428" i="1"/>
  <c r="F428" i="1"/>
  <c r="G428" i="1"/>
  <c r="H428" i="1"/>
  <c r="I428" i="1"/>
  <c r="J428" i="1"/>
  <c r="K428" i="1"/>
  <c r="D429" i="1"/>
  <c r="E429" i="1"/>
  <c r="F429" i="1"/>
  <c r="G429" i="1"/>
  <c r="H429" i="1"/>
  <c r="I429" i="1"/>
  <c r="J429" i="1"/>
  <c r="K429" i="1"/>
  <c r="D430" i="1"/>
  <c r="E430" i="1"/>
  <c r="F430" i="1"/>
  <c r="G430" i="1"/>
  <c r="H430" i="1"/>
  <c r="I430" i="1"/>
  <c r="J430" i="1"/>
  <c r="K430" i="1"/>
  <c r="D431" i="1"/>
  <c r="E431" i="1"/>
  <c r="F431" i="1"/>
  <c r="G431" i="1"/>
  <c r="H431" i="1"/>
  <c r="I431" i="1"/>
  <c r="J431" i="1"/>
  <c r="K431" i="1"/>
  <c r="D432" i="1"/>
  <c r="E432" i="1"/>
  <c r="F432" i="1"/>
  <c r="G432" i="1"/>
  <c r="H432" i="1"/>
  <c r="I432" i="1"/>
  <c r="J432" i="1"/>
  <c r="K432" i="1"/>
  <c r="D433" i="1"/>
  <c r="E433" i="1"/>
  <c r="F433" i="1"/>
  <c r="G433" i="1"/>
  <c r="H433" i="1"/>
  <c r="I433" i="1"/>
  <c r="J433" i="1"/>
  <c r="K433" i="1"/>
  <c r="D434" i="1"/>
  <c r="E434" i="1"/>
  <c r="F434" i="1"/>
  <c r="G434" i="1"/>
  <c r="H434" i="1"/>
  <c r="I434" i="1"/>
  <c r="J434" i="1"/>
  <c r="K434" i="1"/>
  <c r="D435" i="1"/>
  <c r="E435" i="1"/>
  <c r="F435" i="1"/>
  <c r="G435" i="1"/>
  <c r="H435" i="1"/>
  <c r="I435" i="1"/>
  <c r="J435" i="1"/>
  <c r="K435" i="1"/>
  <c r="D436" i="1"/>
  <c r="E436" i="1"/>
  <c r="F436" i="1"/>
  <c r="G436" i="1"/>
  <c r="H436" i="1"/>
  <c r="I436" i="1"/>
  <c r="J436" i="1"/>
  <c r="K436" i="1"/>
  <c r="D437" i="1"/>
  <c r="E437" i="1"/>
  <c r="F437" i="1"/>
  <c r="G437" i="1"/>
  <c r="H437" i="1"/>
  <c r="I437" i="1"/>
  <c r="J437" i="1"/>
  <c r="K437" i="1"/>
  <c r="D438" i="1"/>
  <c r="E438" i="1"/>
  <c r="F438" i="1"/>
  <c r="G438" i="1"/>
  <c r="H438" i="1"/>
  <c r="I438" i="1"/>
  <c r="J438" i="1"/>
  <c r="K438" i="1"/>
  <c r="D439" i="1"/>
  <c r="E439" i="1"/>
  <c r="F439" i="1"/>
  <c r="G439" i="1"/>
  <c r="H439" i="1"/>
  <c r="I439" i="1"/>
  <c r="J439" i="1"/>
  <c r="K439" i="1"/>
  <c r="D440" i="1"/>
  <c r="E440" i="1"/>
  <c r="F440" i="1"/>
  <c r="G440" i="1"/>
  <c r="H440" i="1"/>
  <c r="I440" i="1"/>
  <c r="J440" i="1"/>
  <c r="K440" i="1"/>
  <c r="D441" i="1"/>
  <c r="E441" i="1"/>
  <c r="F441" i="1"/>
  <c r="G441" i="1"/>
  <c r="H441" i="1"/>
  <c r="I441" i="1"/>
  <c r="J441" i="1"/>
  <c r="K441" i="1"/>
  <c r="D442" i="1"/>
  <c r="E442" i="1"/>
  <c r="F442" i="1"/>
  <c r="G442" i="1"/>
  <c r="H442" i="1"/>
  <c r="I442" i="1"/>
  <c r="J442" i="1"/>
  <c r="K442" i="1"/>
  <c r="D443" i="1"/>
  <c r="E443" i="1"/>
  <c r="F443" i="1"/>
  <c r="G443" i="1"/>
  <c r="H443" i="1"/>
  <c r="I443" i="1"/>
  <c r="J443" i="1"/>
  <c r="K443" i="1"/>
  <c r="D444" i="1"/>
  <c r="E444" i="1"/>
  <c r="F444" i="1"/>
  <c r="G444" i="1"/>
  <c r="H444" i="1"/>
  <c r="I444" i="1"/>
  <c r="J444" i="1"/>
  <c r="K444" i="1"/>
  <c r="D445" i="1"/>
  <c r="E445" i="1"/>
  <c r="F445" i="1"/>
  <c r="G445" i="1"/>
  <c r="H445" i="1"/>
  <c r="I445" i="1"/>
  <c r="J445" i="1"/>
  <c r="K445" i="1"/>
  <c r="D446" i="1"/>
  <c r="E446" i="1"/>
  <c r="F446" i="1"/>
  <c r="G446" i="1"/>
  <c r="H446" i="1"/>
  <c r="I446" i="1"/>
  <c r="J446" i="1"/>
  <c r="K446" i="1"/>
  <c r="D447" i="1"/>
  <c r="E447" i="1"/>
  <c r="F447" i="1"/>
  <c r="G447" i="1"/>
  <c r="H447" i="1"/>
  <c r="I447" i="1"/>
  <c r="J447" i="1"/>
  <c r="K447" i="1"/>
  <c r="D448" i="1"/>
  <c r="E448" i="1"/>
  <c r="F448" i="1"/>
  <c r="G448" i="1"/>
  <c r="H448" i="1"/>
  <c r="I448" i="1"/>
  <c r="J448" i="1"/>
  <c r="K448" i="1"/>
  <c r="D449" i="1"/>
  <c r="E449" i="1"/>
  <c r="F449" i="1"/>
  <c r="G449" i="1"/>
  <c r="H449" i="1"/>
  <c r="I449" i="1"/>
  <c r="J449" i="1"/>
  <c r="K449" i="1"/>
  <c r="D450" i="1"/>
  <c r="E450" i="1"/>
  <c r="F450" i="1"/>
  <c r="G450" i="1"/>
  <c r="H450" i="1"/>
  <c r="I450" i="1"/>
  <c r="J450" i="1"/>
  <c r="K450" i="1"/>
  <c r="D451" i="1"/>
  <c r="E451" i="1"/>
  <c r="F451" i="1"/>
  <c r="G451" i="1"/>
  <c r="H451" i="1"/>
  <c r="I451" i="1"/>
  <c r="J451" i="1"/>
  <c r="K451" i="1"/>
  <c r="D452" i="1"/>
  <c r="E452" i="1"/>
  <c r="F452" i="1"/>
  <c r="G452" i="1"/>
  <c r="H452" i="1"/>
  <c r="I452" i="1"/>
  <c r="J452" i="1"/>
  <c r="K452" i="1"/>
  <c r="D453" i="1"/>
  <c r="E453" i="1"/>
  <c r="F453" i="1"/>
  <c r="G453" i="1"/>
  <c r="H453" i="1"/>
  <c r="I453" i="1"/>
  <c r="J453" i="1"/>
  <c r="K453" i="1"/>
  <c r="D454" i="1"/>
  <c r="E454" i="1"/>
  <c r="F454" i="1"/>
  <c r="G454" i="1"/>
  <c r="H454" i="1"/>
  <c r="I454" i="1"/>
  <c r="J454" i="1"/>
  <c r="K454" i="1"/>
  <c r="D455" i="1"/>
  <c r="E455" i="1"/>
  <c r="F455" i="1"/>
  <c r="G455" i="1"/>
  <c r="H455" i="1"/>
  <c r="I455" i="1"/>
  <c r="J455" i="1"/>
  <c r="K455" i="1"/>
  <c r="D456" i="1"/>
  <c r="E456" i="1"/>
  <c r="F456" i="1"/>
  <c r="G456" i="1"/>
  <c r="H456" i="1"/>
  <c r="I456" i="1"/>
  <c r="J456" i="1"/>
  <c r="K456" i="1"/>
  <c r="D457" i="1"/>
  <c r="E457" i="1"/>
  <c r="F457" i="1"/>
  <c r="G457" i="1"/>
  <c r="H457" i="1"/>
  <c r="I457" i="1"/>
  <c r="J457" i="1"/>
  <c r="K457" i="1"/>
  <c r="D458" i="1"/>
  <c r="E458" i="1"/>
  <c r="F458" i="1"/>
  <c r="G458" i="1"/>
  <c r="H458" i="1"/>
  <c r="I458" i="1"/>
  <c r="J458" i="1"/>
  <c r="K458" i="1"/>
  <c r="D459" i="1"/>
  <c r="E459" i="1"/>
  <c r="F459" i="1"/>
  <c r="G459" i="1"/>
  <c r="H459" i="1"/>
  <c r="I459" i="1"/>
  <c r="J459" i="1"/>
  <c r="K459" i="1"/>
  <c r="D460" i="1"/>
  <c r="E460" i="1"/>
  <c r="F460" i="1"/>
  <c r="G460" i="1"/>
  <c r="H460" i="1"/>
  <c r="I460" i="1"/>
  <c r="J460" i="1"/>
  <c r="K460" i="1"/>
  <c r="D461" i="1"/>
  <c r="E461" i="1"/>
  <c r="F461" i="1"/>
  <c r="G461" i="1"/>
  <c r="H461" i="1"/>
  <c r="I461" i="1"/>
  <c r="J461" i="1"/>
  <c r="K461" i="1"/>
  <c r="D462" i="1"/>
  <c r="E462" i="1"/>
  <c r="F462" i="1"/>
  <c r="G462" i="1"/>
  <c r="H462" i="1"/>
  <c r="I462" i="1"/>
  <c r="J462" i="1"/>
  <c r="K462" i="1"/>
  <c r="D463" i="1"/>
  <c r="E463" i="1"/>
  <c r="F463" i="1"/>
  <c r="G463" i="1"/>
  <c r="H463" i="1"/>
  <c r="I463" i="1"/>
  <c r="J463" i="1"/>
  <c r="K463" i="1"/>
  <c r="D464" i="1"/>
  <c r="E464" i="1"/>
  <c r="F464" i="1"/>
  <c r="G464" i="1"/>
  <c r="H464" i="1"/>
  <c r="I464" i="1"/>
  <c r="J464" i="1"/>
  <c r="K464" i="1"/>
  <c r="D465" i="1"/>
  <c r="E465" i="1"/>
  <c r="F465" i="1"/>
  <c r="G465" i="1"/>
  <c r="H465" i="1"/>
  <c r="I465" i="1"/>
  <c r="J465" i="1"/>
  <c r="K465" i="1"/>
  <c r="D466" i="1"/>
  <c r="E466" i="1"/>
  <c r="F466" i="1"/>
  <c r="G466" i="1"/>
  <c r="H466" i="1"/>
  <c r="I466" i="1"/>
  <c r="J466" i="1"/>
  <c r="K466" i="1"/>
  <c r="D467" i="1"/>
  <c r="E467" i="1"/>
  <c r="F467" i="1"/>
  <c r="G467" i="1"/>
  <c r="H467" i="1"/>
  <c r="I467" i="1"/>
  <c r="J467" i="1"/>
  <c r="K467" i="1"/>
  <c r="D468" i="1"/>
  <c r="E468" i="1"/>
  <c r="F468" i="1"/>
  <c r="G468" i="1"/>
  <c r="H468" i="1"/>
  <c r="I468" i="1"/>
  <c r="J468" i="1"/>
  <c r="K468" i="1"/>
  <c r="D469" i="1"/>
  <c r="E469" i="1"/>
  <c r="F469" i="1"/>
  <c r="G469" i="1"/>
  <c r="H469" i="1"/>
  <c r="I469" i="1"/>
  <c r="J469" i="1"/>
  <c r="K469" i="1"/>
  <c r="D470" i="1"/>
  <c r="E470" i="1"/>
  <c r="F470" i="1"/>
  <c r="G470" i="1"/>
  <c r="H470" i="1"/>
  <c r="I470" i="1"/>
  <c r="J470" i="1"/>
  <c r="K470" i="1"/>
  <c r="D471" i="1"/>
  <c r="E471" i="1"/>
  <c r="F471" i="1"/>
  <c r="G471" i="1"/>
  <c r="H471" i="1"/>
  <c r="I471" i="1"/>
  <c r="J471" i="1"/>
  <c r="K471" i="1"/>
  <c r="D472" i="1"/>
  <c r="E472" i="1"/>
  <c r="F472" i="1"/>
  <c r="G472" i="1"/>
  <c r="H472" i="1"/>
  <c r="I472" i="1"/>
  <c r="J472" i="1"/>
  <c r="K472" i="1"/>
  <c r="D473" i="1"/>
  <c r="E473" i="1"/>
  <c r="F473" i="1"/>
  <c r="G473" i="1"/>
  <c r="H473" i="1"/>
  <c r="I473" i="1"/>
  <c r="J473" i="1"/>
  <c r="K473" i="1"/>
  <c r="D474" i="1"/>
  <c r="E474" i="1"/>
  <c r="F474" i="1"/>
  <c r="G474" i="1"/>
  <c r="H474" i="1"/>
  <c r="I474" i="1"/>
  <c r="J474" i="1"/>
  <c r="K474" i="1"/>
  <c r="D475" i="1"/>
  <c r="E475" i="1"/>
  <c r="F475" i="1"/>
  <c r="G475" i="1"/>
  <c r="H475" i="1"/>
  <c r="I475" i="1"/>
  <c r="J475" i="1"/>
  <c r="K475" i="1"/>
  <c r="D476" i="1"/>
  <c r="E476" i="1"/>
  <c r="F476" i="1"/>
  <c r="G476" i="1"/>
  <c r="H476" i="1"/>
  <c r="I476" i="1"/>
  <c r="J476" i="1"/>
  <c r="K476" i="1"/>
  <c r="D477" i="1"/>
  <c r="E477" i="1"/>
  <c r="F477" i="1"/>
  <c r="G477" i="1"/>
  <c r="H477" i="1"/>
  <c r="I477" i="1"/>
  <c r="J477" i="1"/>
  <c r="K477" i="1"/>
  <c r="D478" i="1"/>
  <c r="E478" i="1"/>
  <c r="F478" i="1"/>
  <c r="G478" i="1"/>
  <c r="H478" i="1"/>
  <c r="I478" i="1"/>
  <c r="J478" i="1"/>
  <c r="K478" i="1"/>
  <c r="D479" i="1"/>
  <c r="E479" i="1"/>
  <c r="F479" i="1"/>
  <c r="G479" i="1"/>
  <c r="H479" i="1"/>
  <c r="I479" i="1"/>
  <c r="J479" i="1"/>
  <c r="K479" i="1"/>
  <c r="D480" i="1"/>
  <c r="E480" i="1"/>
  <c r="F480" i="1"/>
  <c r="G480" i="1"/>
  <c r="H480" i="1"/>
  <c r="I480" i="1"/>
  <c r="J480" i="1"/>
  <c r="K480" i="1"/>
  <c r="D481" i="1"/>
  <c r="E481" i="1"/>
  <c r="F481" i="1"/>
  <c r="G481" i="1"/>
  <c r="H481" i="1"/>
  <c r="I481" i="1"/>
  <c r="J481" i="1"/>
  <c r="K481" i="1"/>
  <c r="D482" i="1"/>
  <c r="E482" i="1"/>
  <c r="F482" i="1"/>
  <c r="G482" i="1"/>
  <c r="H482" i="1"/>
  <c r="I482" i="1"/>
  <c r="J482" i="1"/>
  <c r="K482" i="1"/>
  <c r="D483" i="1"/>
  <c r="E483" i="1"/>
  <c r="F483" i="1"/>
  <c r="G483" i="1"/>
  <c r="H483" i="1"/>
  <c r="I483" i="1"/>
  <c r="J483" i="1"/>
  <c r="K483" i="1"/>
  <c r="D484" i="1"/>
  <c r="E484" i="1"/>
  <c r="F484" i="1"/>
  <c r="G484" i="1"/>
  <c r="H484" i="1"/>
  <c r="I484" i="1"/>
  <c r="J484" i="1"/>
  <c r="K484" i="1"/>
  <c r="D485" i="1"/>
  <c r="E485" i="1"/>
  <c r="F485" i="1"/>
  <c r="G485" i="1"/>
  <c r="H485" i="1"/>
  <c r="I485" i="1"/>
  <c r="J485" i="1"/>
  <c r="K485" i="1"/>
  <c r="D486" i="1"/>
  <c r="E486" i="1"/>
  <c r="F486" i="1"/>
  <c r="G486" i="1"/>
  <c r="H486" i="1"/>
  <c r="I486" i="1"/>
  <c r="J486" i="1"/>
  <c r="K486" i="1"/>
  <c r="D487" i="1"/>
  <c r="E487" i="1"/>
  <c r="F487" i="1"/>
  <c r="G487" i="1"/>
  <c r="H487" i="1"/>
  <c r="I487" i="1"/>
  <c r="J487" i="1"/>
  <c r="K487" i="1"/>
  <c r="D488" i="1"/>
  <c r="E488" i="1"/>
  <c r="F488" i="1"/>
  <c r="G488" i="1"/>
  <c r="H488" i="1"/>
  <c r="I488" i="1"/>
  <c r="J488" i="1"/>
  <c r="K488" i="1"/>
  <c r="D489" i="1"/>
  <c r="E489" i="1"/>
  <c r="F489" i="1"/>
  <c r="G489" i="1"/>
  <c r="H489" i="1"/>
  <c r="I489" i="1"/>
  <c r="J489" i="1"/>
  <c r="K489" i="1"/>
  <c r="D490" i="1"/>
  <c r="E490" i="1"/>
  <c r="F490" i="1"/>
  <c r="G490" i="1"/>
  <c r="H490" i="1"/>
  <c r="I490" i="1"/>
  <c r="J490" i="1"/>
  <c r="K490" i="1"/>
  <c r="D491" i="1"/>
  <c r="E491" i="1"/>
  <c r="F491" i="1"/>
  <c r="G491" i="1"/>
  <c r="H491" i="1"/>
  <c r="I491" i="1"/>
  <c r="J491" i="1"/>
  <c r="K491" i="1"/>
  <c r="D492" i="1"/>
  <c r="E492" i="1"/>
  <c r="F492" i="1"/>
  <c r="G492" i="1"/>
  <c r="H492" i="1"/>
  <c r="I492" i="1"/>
  <c r="J492" i="1"/>
  <c r="K492" i="1"/>
  <c r="D493" i="1"/>
  <c r="E493" i="1"/>
  <c r="F493" i="1"/>
  <c r="G493" i="1"/>
  <c r="H493" i="1"/>
  <c r="I493" i="1"/>
  <c r="J493" i="1"/>
  <c r="K493" i="1"/>
  <c r="D494" i="1"/>
  <c r="E494" i="1"/>
  <c r="F494" i="1"/>
  <c r="G494" i="1"/>
  <c r="H494" i="1"/>
  <c r="I494" i="1"/>
  <c r="J494" i="1"/>
  <c r="K494" i="1"/>
  <c r="D495" i="1"/>
  <c r="E495" i="1"/>
  <c r="F495" i="1"/>
  <c r="G495" i="1"/>
  <c r="H495" i="1"/>
  <c r="I495" i="1"/>
  <c r="J495" i="1"/>
  <c r="K495" i="1"/>
  <c r="D496" i="1"/>
  <c r="E496" i="1"/>
  <c r="F496" i="1"/>
  <c r="G496" i="1"/>
  <c r="H496" i="1"/>
  <c r="I496" i="1"/>
  <c r="J496" i="1"/>
  <c r="K496" i="1"/>
  <c r="D497" i="1"/>
  <c r="E497" i="1"/>
  <c r="F497" i="1"/>
  <c r="G497" i="1"/>
  <c r="H497" i="1"/>
  <c r="I497" i="1"/>
  <c r="J497" i="1"/>
  <c r="K497" i="1"/>
  <c r="D498" i="1"/>
  <c r="E498" i="1"/>
  <c r="F498" i="1"/>
  <c r="G498" i="1"/>
  <c r="H498" i="1"/>
  <c r="I498" i="1"/>
  <c r="J498" i="1"/>
  <c r="K498" i="1"/>
  <c r="D499" i="1"/>
  <c r="E499" i="1"/>
  <c r="F499" i="1"/>
  <c r="G499" i="1"/>
  <c r="H499" i="1"/>
  <c r="I499" i="1"/>
  <c r="J499" i="1"/>
  <c r="K499" i="1"/>
  <c r="D500" i="1"/>
  <c r="E500" i="1"/>
  <c r="F500" i="1"/>
  <c r="G500" i="1"/>
  <c r="H500" i="1"/>
  <c r="I500" i="1"/>
  <c r="J500" i="1"/>
  <c r="K500" i="1"/>
  <c r="D501" i="1"/>
  <c r="E501" i="1"/>
  <c r="F501" i="1"/>
  <c r="G501" i="1"/>
  <c r="H501" i="1"/>
  <c r="I501" i="1"/>
  <c r="J501" i="1"/>
  <c r="K501" i="1"/>
  <c r="D502" i="1"/>
  <c r="E502" i="1"/>
  <c r="F502" i="1"/>
  <c r="G502" i="1"/>
  <c r="H502" i="1"/>
  <c r="I502" i="1"/>
  <c r="J502" i="1"/>
  <c r="K502" i="1"/>
  <c r="D503" i="1"/>
  <c r="E503" i="1"/>
  <c r="F503" i="1"/>
  <c r="G503" i="1"/>
  <c r="H503" i="1"/>
  <c r="I503" i="1"/>
  <c r="J503" i="1"/>
  <c r="K503" i="1"/>
  <c r="D504" i="1"/>
  <c r="E504" i="1"/>
  <c r="F504" i="1"/>
  <c r="G504" i="1"/>
  <c r="H504" i="1"/>
  <c r="I504" i="1"/>
  <c r="J504" i="1"/>
  <c r="K504" i="1"/>
  <c r="D505" i="1"/>
  <c r="E505" i="1"/>
  <c r="F505" i="1"/>
  <c r="G505" i="1"/>
  <c r="H505" i="1"/>
  <c r="I505" i="1"/>
  <c r="J505" i="1"/>
  <c r="K505" i="1"/>
  <c r="D506" i="1"/>
  <c r="E506" i="1"/>
  <c r="F506" i="1"/>
  <c r="G506" i="1"/>
  <c r="H506" i="1"/>
  <c r="I506" i="1"/>
  <c r="J506" i="1"/>
  <c r="K506" i="1"/>
  <c r="D507" i="1"/>
  <c r="E507" i="1"/>
  <c r="F507" i="1"/>
  <c r="G507" i="1"/>
  <c r="H507" i="1"/>
  <c r="I507" i="1"/>
  <c r="J507" i="1"/>
  <c r="K507" i="1"/>
  <c r="D508" i="1"/>
  <c r="E508" i="1"/>
  <c r="F508" i="1"/>
  <c r="G508" i="1"/>
  <c r="H508" i="1"/>
  <c r="I508" i="1"/>
  <c r="J508" i="1"/>
  <c r="K508" i="1"/>
  <c r="D509" i="1"/>
  <c r="E509" i="1"/>
  <c r="F509" i="1"/>
  <c r="G509" i="1"/>
  <c r="H509" i="1"/>
  <c r="I509" i="1"/>
  <c r="J509" i="1"/>
  <c r="K509" i="1"/>
  <c r="D510" i="1"/>
  <c r="E510" i="1"/>
  <c r="F510" i="1"/>
  <c r="G510" i="1"/>
  <c r="H510" i="1"/>
  <c r="I510" i="1"/>
  <c r="J510" i="1"/>
  <c r="K510" i="1"/>
  <c r="D511" i="1"/>
  <c r="E511" i="1"/>
  <c r="F511" i="1"/>
  <c r="G511" i="1"/>
  <c r="H511" i="1"/>
  <c r="I511" i="1"/>
  <c r="J511" i="1"/>
  <c r="K511" i="1"/>
  <c r="D512" i="1"/>
  <c r="E512" i="1"/>
  <c r="F512" i="1"/>
  <c r="G512" i="1"/>
  <c r="H512" i="1"/>
  <c r="I512" i="1"/>
  <c r="J512" i="1"/>
  <c r="K512" i="1"/>
  <c r="D513" i="1"/>
  <c r="E513" i="1"/>
  <c r="F513" i="1"/>
  <c r="G513" i="1"/>
  <c r="H513" i="1"/>
  <c r="I513" i="1"/>
  <c r="J513" i="1"/>
  <c r="K513" i="1"/>
  <c r="D514" i="1"/>
  <c r="E514" i="1"/>
  <c r="F514" i="1"/>
  <c r="G514" i="1"/>
  <c r="H514" i="1"/>
  <c r="I514" i="1"/>
  <c r="J514" i="1"/>
  <c r="K514" i="1"/>
  <c r="D515" i="1"/>
  <c r="E515" i="1"/>
  <c r="F515" i="1"/>
  <c r="G515" i="1"/>
  <c r="H515" i="1"/>
  <c r="I515" i="1"/>
  <c r="J515" i="1"/>
  <c r="K515" i="1"/>
  <c r="D516" i="1"/>
  <c r="E516" i="1"/>
  <c r="F516" i="1"/>
  <c r="G516" i="1"/>
  <c r="H516" i="1"/>
  <c r="I516" i="1"/>
  <c r="J516" i="1"/>
  <c r="K516" i="1"/>
  <c r="D517" i="1"/>
  <c r="E517" i="1"/>
  <c r="F517" i="1"/>
  <c r="G517" i="1"/>
  <c r="H517" i="1"/>
  <c r="I517" i="1"/>
  <c r="J517" i="1"/>
  <c r="K517" i="1"/>
  <c r="D518" i="1"/>
  <c r="E518" i="1"/>
  <c r="F518" i="1"/>
  <c r="G518" i="1"/>
  <c r="H518" i="1"/>
  <c r="I518" i="1"/>
  <c r="J518" i="1"/>
  <c r="K518" i="1"/>
  <c r="D519" i="1"/>
  <c r="E519" i="1"/>
  <c r="F519" i="1"/>
  <c r="G519" i="1"/>
  <c r="H519" i="1"/>
  <c r="I519" i="1"/>
  <c r="J519" i="1"/>
  <c r="K519" i="1"/>
  <c r="D520" i="1"/>
  <c r="E520" i="1"/>
  <c r="F520" i="1"/>
  <c r="G520" i="1"/>
  <c r="H520" i="1"/>
  <c r="I520" i="1"/>
  <c r="J520" i="1"/>
  <c r="K520" i="1"/>
  <c r="D521" i="1"/>
  <c r="E521" i="1"/>
  <c r="F521" i="1"/>
  <c r="G521" i="1"/>
  <c r="H521" i="1"/>
  <c r="I521" i="1"/>
  <c r="J521" i="1"/>
  <c r="K521" i="1"/>
  <c r="D522" i="1"/>
  <c r="E522" i="1"/>
  <c r="F522" i="1"/>
  <c r="G522" i="1"/>
  <c r="H522" i="1"/>
  <c r="I522" i="1"/>
  <c r="J522" i="1"/>
  <c r="K522" i="1"/>
  <c r="D523" i="1"/>
  <c r="E523" i="1"/>
  <c r="F523" i="1"/>
  <c r="G523" i="1"/>
  <c r="H523" i="1"/>
  <c r="I523" i="1"/>
  <c r="J523" i="1"/>
  <c r="K523" i="1"/>
  <c r="D524" i="1"/>
  <c r="E524" i="1"/>
  <c r="F524" i="1"/>
  <c r="G524" i="1"/>
  <c r="H524" i="1"/>
  <c r="I524" i="1"/>
  <c r="J524" i="1"/>
  <c r="K524" i="1"/>
  <c r="D525" i="1"/>
  <c r="E525" i="1"/>
  <c r="F525" i="1"/>
  <c r="G525" i="1"/>
  <c r="H525" i="1"/>
  <c r="I525" i="1"/>
  <c r="J525" i="1"/>
  <c r="K525" i="1"/>
  <c r="D526" i="1"/>
  <c r="E526" i="1"/>
  <c r="F526" i="1"/>
  <c r="G526" i="1"/>
  <c r="H526" i="1"/>
  <c r="I526" i="1"/>
  <c r="J526" i="1"/>
  <c r="K526" i="1"/>
  <c r="D527" i="1"/>
  <c r="E527" i="1"/>
  <c r="F527" i="1"/>
  <c r="G527" i="1"/>
  <c r="H527" i="1"/>
  <c r="I527" i="1"/>
  <c r="J527" i="1"/>
  <c r="K527" i="1"/>
  <c r="D528" i="1"/>
  <c r="E528" i="1"/>
  <c r="F528" i="1"/>
  <c r="G528" i="1"/>
  <c r="H528" i="1"/>
  <c r="I528" i="1"/>
  <c r="J528" i="1"/>
  <c r="K528" i="1"/>
  <c r="D529" i="1"/>
  <c r="E529" i="1"/>
  <c r="F529" i="1"/>
  <c r="G529" i="1"/>
  <c r="H529" i="1"/>
  <c r="I529" i="1"/>
  <c r="J529" i="1"/>
  <c r="K529" i="1"/>
  <c r="D530" i="1"/>
  <c r="E530" i="1"/>
  <c r="F530" i="1"/>
  <c r="G530" i="1"/>
  <c r="H530" i="1"/>
  <c r="I530" i="1"/>
  <c r="J530" i="1"/>
  <c r="K530" i="1"/>
  <c r="D531" i="1"/>
  <c r="E531" i="1"/>
  <c r="F531" i="1"/>
  <c r="G531" i="1"/>
  <c r="H531" i="1"/>
  <c r="I531" i="1"/>
  <c r="J531" i="1"/>
  <c r="K531" i="1"/>
  <c r="D532" i="1"/>
  <c r="E532" i="1"/>
  <c r="F532" i="1"/>
  <c r="G532" i="1"/>
  <c r="H532" i="1"/>
  <c r="I532" i="1"/>
  <c r="J532" i="1"/>
  <c r="K532" i="1"/>
  <c r="D533" i="1"/>
  <c r="E533" i="1"/>
  <c r="F533" i="1"/>
  <c r="G533" i="1"/>
  <c r="H533" i="1"/>
  <c r="I533" i="1"/>
  <c r="J533" i="1"/>
  <c r="K533" i="1"/>
  <c r="D534" i="1"/>
  <c r="E534" i="1"/>
  <c r="F534" i="1"/>
  <c r="G534" i="1"/>
  <c r="H534" i="1"/>
  <c r="I534" i="1"/>
  <c r="J534" i="1"/>
  <c r="K534" i="1"/>
  <c r="D535" i="1"/>
  <c r="E535" i="1"/>
  <c r="F535" i="1"/>
  <c r="G535" i="1"/>
  <c r="H535" i="1"/>
  <c r="I535" i="1"/>
  <c r="J535" i="1"/>
  <c r="K535" i="1"/>
  <c r="D536" i="1"/>
  <c r="E536" i="1"/>
  <c r="F536" i="1"/>
  <c r="G536" i="1"/>
  <c r="H536" i="1"/>
  <c r="I536" i="1"/>
  <c r="J536" i="1"/>
  <c r="K536" i="1"/>
  <c r="D537" i="1"/>
  <c r="E537" i="1"/>
  <c r="F537" i="1"/>
  <c r="G537" i="1"/>
  <c r="H537" i="1"/>
  <c r="I537" i="1"/>
  <c r="J537" i="1"/>
  <c r="K537" i="1"/>
  <c r="D538" i="1"/>
  <c r="E538" i="1"/>
  <c r="F538" i="1"/>
  <c r="G538" i="1"/>
  <c r="H538" i="1"/>
  <c r="I538" i="1"/>
  <c r="J538" i="1"/>
  <c r="K538" i="1"/>
  <c r="D539" i="1"/>
  <c r="E539" i="1"/>
  <c r="F539" i="1"/>
  <c r="G539" i="1"/>
  <c r="H539" i="1"/>
  <c r="I539" i="1"/>
  <c r="J539" i="1"/>
  <c r="K539" i="1"/>
  <c r="D540" i="1"/>
  <c r="E540" i="1"/>
  <c r="F540" i="1"/>
  <c r="G540" i="1"/>
  <c r="H540" i="1"/>
  <c r="I540" i="1"/>
  <c r="J540" i="1"/>
  <c r="K540" i="1"/>
  <c r="D541" i="1"/>
  <c r="E541" i="1"/>
  <c r="F541" i="1"/>
  <c r="G541" i="1"/>
  <c r="H541" i="1"/>
  <c r="I541" i="1"/>
  <c r="J541" i="1"/>
  <c r="K541" i="1"/>
  <c r="D542" i="1"/>
  <c r="E542" i="1"/>
  <c r="F542" i="1"/>
  <c r="G542" i="1"/>
  <c r="H542" i="1"/>
  <c r="I542" i="1"/>
  <c r="J542" i="1"/>
  <c r="K542" i="1"/>
  <c r="D543" i="1"/>
  <c r="E543" i="1"/>
  <c r="F543" i="1"/>
  <c r="G543" i="1"/>
  <c r="H543" i="1"/>
  <c r="I543" i="1"/>
  <c r="J543" i="1"/>
  <c r="K543" i="1"/>
  <c r="D544" i="1"/>
  <c r="E544" i="1"/>
  <c r="F544" i="1"/>
  <c r="G544" i="1"/>
  <c r="H544" i="1"/>
  <c r="I544" i="1"/>
  <c r="J544" i="1"/>
  <c r="K544" i="1"/>
  <c r="D545" i="1"/>
  <c r="E545" i="1"/>
  <c r="F545" i="1"/>
  <c r="G545" i="1"/>
  <c r="H545" i="1"/>
  <c r="I545" i="1"/>
  <c r="J545" i="1"/>
  <c r="K545" i="1"/>
  <c r="D546" i="1"/>
  <c r="E546" i="1"/>
  <c r="F546" i="1"/>
  <c r="G546" i="1"/>
  <c r="H546" i="1"/>
  <c r="I546" i="1"/>
  <c r="J546" i="1"/>
  <c r="K546" i="1"/>
  <c r="D547" i="1"/>
  <c r="E547" i="1"/>
  <c r="F547" i="1"/>
  <c r="G547" i="1"/>
  <c r="H547" i="1"/>
  <c r="I547" i="1"/>
  <c r="J547" i="1"/>
  <c r="K547" i="1"/>
  <c r="D548" i="1"/>
  <c r="E548" i="1"/>
  <c r="F548" i="1"/>
  <c r="G548" i="1"/>
  <c r="H548" i="1"/>
  <c r="I548" i="1"/>
  <c r="J548" i="1"/>
  <c r="K548" i="1"/>
  <c r="D549" i="1"/>
  <c r="E549" i="1"/>
  <c r="F549" i="1"/>
  <c r="G549" i="1"/>
  <c r="H549" i="1"/>
  <c r="I549" i="1"/>
  <c r="J549" i="1"/>
  <c r="K549" i="1"/>
  <c r="D550" i="1"/>
  <c r="E550" i="1"/>
  <c r="F550" i="1"/>
  <c r="G550" i="1"/>
  <c r="H550" i="1"/>
  <c r="I550" i="1"/>
  <c r="J550" i="1"/>
  <c r="K550" i="1"/>
  <c r="D551" i="1"/>
  <c r="E551" i="1"/>
  <c r="F551" i="1"/>
  <c r="G551" i="1"/>
  <c r="H551" i="1"/>
  <c r="I551" i="1"/>
  <c r="J551" i="1"/>
  <c r="K551" i="1"/>
  <c r="D552" i="1"/>
  <c r="E552" i="1"/>
  <c r="F552" i="1"/>
  <c r="G552" i="1"/>
  <c r="H552" i="1"/>
  <c r="I552" i="1"/>
  <c r="J552" i="1"/>
  <c r="K552" i="1"/>
  <c r="D553" i="1"/>
  <c r="E553" i="1"/>
  <c r="F553" i="1"/>
  <c r="G553" i="1"/>
  <c r="H553" i="1"/>
  <c r="I553" i="1"/>
  <c r="J553" i="1"/>
  <c r="K553" i="1"/>
  <c r="D554" i="1"/>
  <c r="E554" i="1"/>
  <c r="F554" i="1"/>
  <c r="G554" i="1"/>
  <c r="H554" i="1"/>
  <c r="I554" i="1"/>
  <c r="J554" i="1"/>
  <c r="K554" i="1"/>
  <c r="D555" i="1"/>
  <c r="E555" i="1"/>
  <c r="F555" i="1"/>
  <c r="G555" i="1"/>
  <c r="H555" i="1"/>
  <c r="I555" i="1"/>
  <c r="J555" i="1"/>
  <c r="K555" i="1"/>
  <c r="D556" i="1"/>
  <c r="E556" i="1"/>
  <c r="F556" i="1"/>
  <c r="G556" i="1"/>
  <c r="H556" i="1"/>
  <c r="I556" i="1"/>
  <c r="J556" i="1"/>
  <c r="K556" i="1"/>
  <c r="D557" i="1"/>
  <c r="E557" i="1"/>
  <c r="F557" i="1"/>
  <c r="G557" i="1"/>
  <c r="H557" i="1"/>
  <c r="I557" i="1"/>
  <c r="J557" i="1"/>
  <c r="K557" i="1"/>
  <c r="D558" i="1"/>
  <c r="E558" i="1"/>
  <c r="F558" i="1"/>
  <c r="G558" i="1"/>
  <c r="H558" i="1"/>
  <c r="I558" i="1"/>
  <c r="J558" i="1"/>
  <c r="K558" i="1"/>
  <c r="D559" i="1"/>
  <c r="E559" i="1"/>
  <c r="F559" i="1"/>
  <c r="G559" i="1"/>
  <c r="H559" i="1"/>
  <c r="I559" i="1"/>
  <c r="J559" i="1"/>
  <c r="K559" i="1"/>
  <c r="D560" i="1"/>
  <c r="E560" i="1"/>
  <c r="F560" i="1"/>
  <c r="G560" i="1"/>
  <c r="H560" i="1"/>
  <c r="I560" i="1"/>
  <c r="J560" i="1"/>
  <c r="K560" i="1"/>
  <c r="D561" i="1"/>
  <c r="E561" i="1"/>
  <c r="F561" i="1"/>
  <c r="G561" i="1"/>
  <c r="H561" i="1"/>
  <c r="I561" i="1"/>
  <c r="J561" i="1"/>
  <c r="K561" i="1"/>
  <c r="D562" i="1"/>
  <c r="E562" i="1"/>
  <c r="F562" i="1"/>
  <c r="G562" i="1"/>
  <c r="H562" i="1"/>
  <c r="I562" i="1"/>
  <c r="J562" i="1"/>
  <c r="K562" i="1"/>
  <c r="D563" i="1"/>
  <c r="E563" i="1"/>
  <c r="F563" i="1"/>
  <c r="G563" i="1"/>
  <c r="H563" i="1"/>
  <c r="I563" i="1"/>
  <c r="J563" i="1"/>
  <c r="K563" i="1"/>
  <c r="D564" i="1"/>
  <c r="E564" i="1"/>
  <c r="F564" i="1"/>
  <c r="G564" i="1"/>
  <c r="H564" i="1"/>
  <c r="I564" i="1"/>
  <c r="J564" i="1"/>
  <c r="K564" i="1"/>
  <c r="D565" i="1"/>
  <c r="E565" i="1"/>
  <c r="F565" i="1"/>
  <c r="G565" i="1"/>
  <c r="H565" i="1"/>
  <c r="I565" i="1"/>
  <c r="J565" i="1"/>
  <c r="K565" i="1"/>
  <c r="D566" i="1"/>
  <c r="E566" i="1"/>
  <c r="F566" i="1"/>
  <c r="G566" i="1"/>
  <c r="H566" i="1"/>
  <c r="I566" i="1"/>
  <c r="J566" i="1"/>
  <c r="K566" i="1"/>
  <c r="D567" i="1"/>
  <c r="E567" i="1"/>
  <c r="F567" i="1"/>
  <c r="G567" i="1"/>
  <c r="H567" i="1"/>
  <c r="I567" i="1"/>
  <c r="J567" i="1"/>
  <c r="K567" i="1"/>
  <c r="D568" i="1"/>
  <c r="E568" i="1"/>
  <c r="F568" i="1"/>
  <c r="G568" i="1"/>
  <c r="H568" i="1"/>
  <c r="I568" i="1"/>
  <c r="J568" i="1"/>
  <c r="K568" i="1"/>
  <c r="D569" i="1"/>
  <c r="E569" i="1"/>
  <c r="F569" i="1"/>
  <c r="G569" i="1"/>
  <c r="H569" i="1"/>
  <c r="I569" i="1"/>
  <c r="J569" i="1"/>
  <c r="K569" i="1"/>
  <c r="D570" i="1"/>
  <c r="E570" i="1"/>
  <c r="F570" i="1"/>
  <c r="G570" i="1"/>
  <c r="H570" i="1"/>
  <c r="I570" i="1"/>
  <c r="J570" i="1"/>
  <c r="K570" i="1"/>
  <c r="D571" i="1"/>
  <c r="E571" i="1"/>
  <c r="F571" i="1"/>
  <c r="G571" i="1"/>
  <c r="H571" i="1"/>
  <c r="I571" i="1"/>
  <c r="J571" i="1"/>
  <c r="K571" i="1"/>
  <c r="D572" i="1"/>
  <c r="E572" i="1"/>
  <c r="F572" i="1"/>
  <c r="G572" i="1"/>
  <c r="H572" i="1"/>
  <c r="I572" i="1"/>
  <c r="J572" i="1"/>
  <c r="K572" i="1"/>
  <c r="D573" i="1"/>
  <c r="E573" i="1"/>
  <c r="F573" i="1"/>
  <c r="G573" i="1"/>
  <c r="H573" i="1"/>
  <c r="I573" i="1"/>
  <c r="J573" i="1"/>
  <c r="K573" i="1"/>
  <c r="D574" i="1"/>
  <c r="E574" i="1"/>
  <c r="F574" i="1"/>
  <c r="G574" i="1"/>
  <c r="H574" i="1"/>
  <c r="I574" i="1"/>
  <c r="J574" i="1"/>
  <c r="K574" i="1"/>
  <c r="D575" i="1"/>
  <c r="E575" i="1"/>
  <c r="F575" i="1"/>
  <c r="G575" i="1"/>
  <c r="H575" i="1"/>
  <c r="I575" i="1"/>
  <c r="J575" i="1"/>
  <c r="K575" i="1"/>
  <c r="D576" i="1"/>
  <c r="E576" i="1"/>
  <c r="F576" i="1"/>
  <c r="G576" i="1"/>
  <c r="H576" i="1"/>
  <c r="I576" i="1"/>
  <c r="J576" i="1"/>
  <c r="K576" i="1"/>
  <c r="D577" i="1"/>
  <c r="E577" i="1"/>
  <c r="F577" i="1"/>
  <c r="G577" i="1"/>
  <c r="H577" i="1"/>
  <c r="I577" i="1"/>
  <c r="J577" i="1"/>
  <c r="K577" i="1"/>
  <c r="D578" i="1"/>
  <c r="E578" i="1"/>
  <c r="F578" i="1"/>
  <c r="G578" i="1"/>
  <c r="H578" i="1"/>
  <c r="I578" i="1"/>
  <c r="J578" i="1"/>
  <c r="K578" i="1"/>
  <c r="D579" i="1"/>
  <c r="E579" i="1"/>
  <c r="F579" i="1"/>
  <c r="G579" i="1"/>
  <c r="H579" i="1"/>
  <c r="I579" i="1"/>
  <c r="J579" i="1"/>
  <c r="K579" i="1"/>
  <c r="D580" i="1"/>
  <c r="E580" i="1"/>
  <c r="F580" i="1"/>
  <c r="G580" i="1"/>
  <c r="H580" i="1"/>
  <c r="I580" i="1"/>
  <c r="J580" i="1"/>
  <c r="K580" i="1"/>
  <c r="D581" i="1"/>
  <c r="E581" i="1"/>
  <c r="F581" i="1"/>
  <c r="G581" i="1"/>
  <c r="H581" i="1"/>
  <c r="I581" i="1"/>
  <c r="J581" i="1"/>
  <c r="K581" i="1"/>
  <c r="D582" i="1"/>
  <c r="E582" i="1"/>
  <c r="F582" i="1"/>
  <c r="G582" i="1"/>
  <c r="H582" i="1"/>
  <c r="I582" i="1"/>
  <c r="J582" i="1"/>
  <c r="K582" i="1"/>
  <c r="D583" i="1"/>
  <c r="E583" i="1"/>
  <c r="F583" i="1"/>
  <c r="G583" i="1"/>
  <c r="H583" i="1"/>
  <c r="I583" i="1"/>
  <c r="J583" i="1"/>
  <c r="K583" i="1"/>
  <c r="D584" i="1"/>
  <c r="E584" i="1"/>
  <c r="F584" i="1"/>
  <c r="G584" i="1"/>
  <c r="H584" i="1"/>
  <c r="I584" i="1"/>
  <c r="J584" i="1"/>
  <c r="K584" i="1"/>
  <c r="D585" i="1"/>
  <c r="E585" i="1"/>
  <c r="F585" i="1"/>
  <c r="G585" i="1"/>
  <c r="H585" i="1"/>
  <c r="I585" i="1"/>
  <c r="J585" i="1"/>
  <c r="K585" i="1"/>
  <c r="D586" i="1"/>
  <c r="E586" i="1"/>
  <c r="F586" i="1"/>
  <c r="G586" i="1"/>
  <c r="H586" i="1"/>
  <c r="I586" i="1"/>
  <c r="J586" i="1"/>
  <c r="K586" i="1"/>
  <c r="D587" i="1"/>
  <c r="E587" i="1"/>
  <c r="F587" i="1"/>
  <c r="G587" i="1"/>
  <c r="H587" i="1"/>
  <c r="I587" i="1"/>
  <c r="J587" i="1"/>
  <c r="K587" i="1"/>
  <c r="D588" i="1"/>
  <c r="E588" i="1"/>
  <c r="F588" i="1"/>
  <c r="G588" i="1"/>
  <c r="H588" i="1"/>
  <c r="I588" i="1"/>
  <c r="J588" i="1"/>
  <c r="K588" i="1"/>
  <c r="D589" i="1"/>
  <c r="E589" i="1"/>
  <c r="F589" i="1"/>
  <c r="G589" i="1"/>
  <c r="H589" i="1"/>
  <c r="I589" i="1"/>
  <c r="J589" i="1"/>
  <c r="K589" i="1"/>
  <c r="D590" i="1"/>
  <c r="E590" i="1"/>
  <c r="F590" i="1"/>
  <c r="G590" i="1"/>
  <c r="H590" i="1"/>
  <c r="I590" i="1"/>
  <c r="J590" i="1"/>
  <c r="K590" i="1"/>
  <c r="D591" i="1"/>
  <c r="E591" i="1"/>
  <c r="F591" i="1"/>
  <c r="G591" i="1"/>
  <c r="H591" i="1"/>
  <c r="I591" i="1"/>
  <c r="J591" i="1"/>
  <c r="K591" i="1"/>
  <c r="D592" i="1"/>
  <c r="E592" i="1"/>
  <c r="F592" i="1"/>
  <c r="G592" i="1"/>
  <c r="H592" i="1"/>
  <c r="I592" i="1"/>
  <c r="J592" i="1"/>
  <c r="K592" i="1"/>
  <c r="D593" i="1"/>
  <c r="E593" i="1"/>
  <c r="F593" i="1"/>
  <c r="G593" i="1"/>
  <c r="H593" i="1"/>
  <c r="I593" i="1"/>
  <c r="J593" i="1"/>
  <c r="K593" i="1"/>
  <c r="D594" i="1"/>
  <c r="E594" i="1"/>
  <c r="F594" i="1"/>
  <c r="G594" i="1"/>
  <c r="H594" i="1"/>
  <c r="I594" i="1"/>
  <c r="J594" i="1"/>
  <c r="K594" i="1"/>
  <c r="D595" i="1"/>
  <c r="E595" i="1"/>
  <c r="F595" i="1"/>
  <c r="G595" i="1"/>
  <c r="H595" i="1"/>
  <c r="I595" i="1"/>
  <c r="J595" i="1"/>
  <c r="K595" i="1"/>
  <c r="D596" i="1"/>
  <c r="E596" i="1"/>
  <c r="F596" i="1"/>
  <c r="G596" i="1"/>
  <c r="H596" i="1"/>
  <c r="I596" i="1"/>
  <c r="J596" i="1"/>
  <c r="K596" i="1"/>
  <c r="D597" i="1"/>
  <c r="E597" i="1"/>
  <c r="F597" i="1"/>
  <c r="G597" i="1"/>
  <c r="H597" i="1"/>
  <c r="I597" i="1"/>
  <c r="J597" i="1"/>
  <c r="K597" i="1"/>
  <c r="D598" i="1"/>
  <c r="E598" i="1"/>
  <c r="F598" i="1"/>
  <c r="G598" i="1"/>
  <c r="H598" i="1"/>
  <c r="I598" i="1"/>
  <c r="J598" i="1"/>
  <c r="K598" i="1"/>
  <c r="D599" i="1"/>
  <c r="E599" i="1"/>
  <c r="F599" i="1"/>
  <c r="G599" i="1"/>
  <c r="H599" i="1"/>
  <c r="I599" i="1"/>
  <c r="J599" i="1"/>
  <c r="K599" i="1"/>
  <c r="D600" i="1"/>
  <c r="E600" i="1"/>
  <c r="F600" i="1"/>
  <c r="G600" i="1"/>
  <c r="H600" i="1"/>
  <c r="I600" i="1"/>
  <c r="J600" i="1"/>
  <c r="K600" i="1"/>
  <c r="D601" i="1"/>
  <c r="E601" i="1"/>
  <c r="F601" i="1"/>
  <c r="G601" i="1"/>
  <c r="H601" i="1"/>
  <c r="I601" i="1"/>
  <c r="J601" i="1"/>
  <c r="K601" i="1"/>
  <c r="D602" i="1"/>
  <c r="E602" i="1"/>
  <c r="F602" i="1"/>
  <c r="G602" i="1"/>
  <c r="H602" i="1"/>
  <c r="I602" i="1"/>
  <c r="J602" i="1"/>
  <c r="K602" i="1"/>
  <c r="D603" i="1"/>
  <c r="E603" i="1"/>
  <c r="F603" i="1"/>
  <c r="G603" i="1"/>
  <c r="H603" i="1"/>
  <c r="I603" i="1"/>
  <c r="J603" i="1"/>
  <c r="K603" i="1"/>
  <c r="D604" i="1"/>
  <c r="E604" i="1"/>
  <c r="F604" i="1"/>
  <c r="G604" i="1"/>
  <c r="H604" i="1"/>
  <c r="I604" i="1"/>
  <c r="J604" i="1"/>
  <c r="K604" i="1"/>
  <c r="D605" i="1"/>
  <c r="E605" i="1"/>
  <c r="F605" i="1"/>
  <c r="G605" i="1"/>
  <c r="H605" i="1"/>
  <c r="I605" i="1"/>
  <c r="J605" i="1"/>
  <c r="K605" i="1"/>
  <c r="D606" i="1"/>
  <c r="E606" i="1"/>
  <c r="F606" i="1"/>
  <c r="G606" i="1"/>
  <c r="H606" i="1"/>
  <c r="I606" i="1"/>
  <c r="J606" i="1"/>
  <c r="K606" i="1"/>
  <c r="D607" i="1"/>
  <c r="E607" i="1"/>
  <c r="F607" i="1"/>
  <c r="G607" i="1"/>
  <c r="H607" i="1"/>
  <c r="I607" i="1"/>
  <c r="J607" i="1"/>
  <c r="K607" i="1"/>
  <c r="D608" i="1"/>
  <c r="E608" i="1"/>
  <c r="F608" i="1"/>
  <c r="G608" i="1"/>
  <c r="H608" i="1"/>
  <c r="I608" i="1"/>
  <c r="J608" i="1"/>
  <c r="K608" i="1"/>
  <c r="D609" i="1"/>
  <c r="E609" i="1"/>
  <c r="F609" i="1"/>
  <c r="G609" i="1"/>
  <c r="H609" i="1"/>
  <c r="I609" i="1"/>
  <c r="J609" i="1"/>
  <c r="K609" i="1"/>
  <c r="D610" i="1"/>
  <c r="E610" i="1"/>
  <c r="F610" i="1"/>
  <c r="G610" i="1"/>
  <c r="H610" i="1"/>
  <c r="I610" i="1"/>
  <c r="J610" i="1"/>
  <c r="K610" i="1"/>
  <c r="D611" i="1"/>
  <c r="E611" i="1"/>
  <c r="F611" i="1"/>
  <c r="G611" i="1"/>
  <c r="H611" i="1"/>
  <c r="I611" i="1"/>
  <c r="J611" i="1"/>
  <c r="K611" i="1"/>
  <c r="D612" i="1"/>
  <c r="E612" i="1"/>
  <c r="F612" i="1"/>
  <c r="G612" i="1"/>
  <c r="H612" i="1"/>
  <c r="I612" i="1"/>
  <c r="J612" i="1"/>
  <c r="K612" i="1"/>
  <c r="D613" i="1"/>
  <c r="E613" i="1"/>
  <c r="F613" i="1"/>
  <c r="G613" i="1"/>
  <c r="H613" i="1"/>
  <c r="I613" i="1"/>
  <c r="J613" i="1"/>
  <c r="K613" i="1"/>
  <c r="D614" i="1"/>
  <c r="E614" i="1"/>
  <c r="F614" i="1"/>
  <c r="G614" i="1"/>
  <c r="H614" i="1"/>
  <c r="I614" i="1"/>
  <c r="J614" i="1"/>
  <c r="K614" i="1"/>
  <c r="D615" i="1"/>
  <c r="E615" i="1"/>
  <c r="F615" i="1"/>
  <c r="G615" i="1"/>
  <c r="H615" i="1"/>
  <c r="I615" i="1"/>
  <c r="J615" i="1"/>
  <c r="K615" i="1"/>
  <c r="D616" i="1"/>
  <c r="E616" i="1"/>
  <c r="F616" i="1"/>
  <c r="G616" i="1"/>
  <c r="H616" i="1"/>
  <c r="I616" i="1"/>
  <c r="J616" i="1"/>
  <c r="K616" i="1"/>
  <c r="D617" i="1"/>
  <c r="E617" i="1"/>
  <c r="F617" i="1"/>
  <c r="G617" i="1"/>
  <c r="H617" i="1"/>
  <c r="I617" i="1"/>
  <c r="J617" i="1"/>
  <c r="K617" i="1"/>
  <c r="D618" i="1"/>
  <c r="E618" i="1"/>
  <c r="F618" i="1"/>
  <c r="G618" i="1"/>
  <c r="H618" i="1"/>
  <c r="I618" i="1"/>
  <c r="J618" i="1"/>
  <c r="K618" i="1"/>
  <c r="D619" i="1"/>
  <c r="E619" i="1"/>
  <c r="F619" i="1"/>
  <c r="G619" i="1"/>
  <c r="H619" i="1"/>
  <c r="I619" i="1"/>
  <c r="J619" i="1"/>
  <c r="K619" i="1"/>
  <c r="D620" i="1"/>
  <c r="E620" i="1"/>
  <c r="F620" i="1"/>
  <c r="G620" i="1"/>
  <c r="H620" i="1"/>
  <c r="I620" i="1"/>
  <c r="J620" i="1"/>
  <c r="K620" i="1"/>
  <c r="D621" i="1"/>
  <c r="E621" i="1"/>
  <c r="F621" i="1"/>
  <c r="G621" i="1"/>
  <c r="H621" i="1"/>
  <c r="I621" i="1"/>
  <c r="J621" i="1"/>
  <c r="K621" i="1"/>
  <c r="D622" i="1"/>
  <c r="E622" i="1"/>
  <c r="F622" i="1"/>
  <c r="G622" i="1"/>
  <c r="H622" i="1"/>
  <c r="I622" i="1"/>
  <c r="J622" i="1"/>
  <c r="K622" i="1"/>
  <c r="D623" i="1"/>
  <c r="E623" i="1"/>
  <c r="F623" i="1"/>
  <c r="G623" i="1"/>
  <c r="H623" i="1"/>
  <c r="I623" i="1"/>
  <c r="J623" i="1"/>
  <c r="K623" i="1"/>
  <c r="D624" i="1"/>
  <c r="E624" i="1"/>
  <c r="F624" i="1"/>
  <c r="G624" i="1"/>
  <c r="H624" i="1"/>
  <c r="I624" i="1"/>
  <c r="J624" i="1"/>
  <c r="K624" i="1"/>
  <c r="D625" i="1"/>
  <c r="E625" i="1"/>
  <c r="F625" i="1"/>
  <c r="G625" i="1"/>
  <c r="H625" i="1"/>
  <c r="I625" i="1"/>
  <c r="J625" i="1"/>
  <c r="K625" i="1"/>
  <c r="D626" i="1"/>
  <c r="E626" i="1"/>
  <c r="F626" i="1"/>
  <c r="G626" i="1"/>
  <c r="H626" i="1"/>
  <c r="I626" i="1"/>
  <c r="J626" i="1"/>
  <c r="K626" i="1"/>
  <c r="D627" i="1"/>
  <c r="E627" i="1"/>
  <c r="F627" i="1"/>
  <c r="G627" i="1"/>
  <c r="H627" i="1"/>
  <c r="I627" i="1"/>
  <c r="J627" i="1"/>
  <c r="K627" i="1"/>
  <c r="D628" i="1"/>
  <c r="E628" i="1"/>
  <c r="F628" i="1"/>
  <c r="G628" i="1"/>
  <c r="H628" i="1"/>
  <c r="I628" i="1"/>
  <c r="J628" i="1"/>
  <c r="K628" i="1"/>
  <c r="D629" i="1"/>
  <c r="E629" i="1"/>
  <c r="F629" i="1"/>
  <c r="G629" i="1"/>
  <c r="H629" i="1"/>
  <c r="I629" i="1"/>
  <c r="J629" i="1"/>
  <c r="K629" i="1"/>
  <c r="D630" i="1"/>
  <c r="E630" i="1"/>
  <c r="F630" i="1"/>
  <c r="G630" i="1"/>
  <c r="H630" i="1"/>
  <c r="I630" i="1"/>
  <c r="J630" i="1"/>
  <c r="K630" i="1"/>
  <c r="D631" i="1"/>
  <c r="E631" i="1"/>
  <c r="F631" i="1"/>
  <c r="G631" i="1"/>
  <c r="H631" i="1"/>
  <c r="I631" i="1"/>
  <c r="J631" i="1"/>
  <c r="K631" i="1"/>
  <c r="D632" i="1"/>
  <c r="E632" i="1"/>
  <c r="F632" i="1"/>
  <c r="G632" i="1"/>
  <c r="H632" i="1"/>
  <c r="I632" i="1"/>
  <c r="J632" i="1"/>
  <c r="K632" i="1"/>
  <c r="D633" i="1"/>
  <c r="E633" i="1"/>
  <c r="F633" i="1"/>
  <c r="G633" i="1"/>
  <c r="H633" i="1"/>
  <c r="I633" i="1"/>
  <c r="J633" i="1"/>
  <c r="K633" i="1"/>
  <c r="D634" i="1"/>
  <c r="E634" i="1"/>
  <c r="F634" i="1"/>
  <c r="G634" i="1"/>
  <c r="H634" i="1"/>
  <c r="I634" i="1"/>
  <c r="J634" i="1"/>
  <c r="K634" i="1"/>
  <c r="D635" i="1"/>
  <c r="E635" i="1"/>
  <c r="F635" i="1"/>
  <c r="G635" i="1"/>
  <c r="H635" i="1"/>
  <c r="I635" i="1"/>
  <c r="J635" i="1"/>
  <c r="K635" i="1"/>
  <c r="D636" i="1"/>
  <c r="E636" i="1"/>
  <c r="F636" i="1"/>
  <c r="G636" i="1"/>
  <c r="H636" i="1"/>
  <c r="I636" i="1"/>
  <c r="J636" i="1"/>
  <c r="K636" i="1"/>
  <c r="D637" i="1"/>
  <c r="E637" i="1"/>
  <c r="F637" i="1"/>
  <c r="G637" i="1"/>
  <c r="H637" i="1"/>
  <c r="I637" i="1"/>
  <c r="J637" i="1"/>
  <c r="K637" i="1"/>
  <c r="D638" i="1"/>
  <c r="E638" i="1"/>
  <c r="F638" i="1"/>
  <c r="G638" i="1"/>
  <c r="H638" i="1"/>
  <c r="I638" i="1"/>
  <c r="J638" i="1"/>
  <c r="K638" i="1"/>
  <c r="D639" i="1"/>
  <c r="E639" i="1"/>
  <c r="F639" i="1"/>
  <c r="G639" i="1"/>
  <c r="H639" i="1"/>
  <c r="I639" i="1"/>
  <c r="J639" i="1"/>
  <c r="K639" i="1"/>
  <c r="D640" i="1"/>
  <c r="E640" i="1"/>
  <c r="F640" i="1"/>
  <c r="G640" i="1"/>
  <c r="H640" i="1"/>
  <c r="I640" i="1"/>
  <c r="J640" i="1"/>
  <c r="K640" i="1"/>
  <c r="D641" i="1"/>
  <c r="E641" i="1"/>
  <c r="F641" i="1"/>
  <c r="G641" i="1"/>
  <c r="H641" i="1"/>
  <c r="I641" i="1"/>
  <c r="J641" i="1"/>
  <c r="K641" i="1"/>
  <c r="D642" i="1"/>
  <c r="E642" i="1"/>
  <c r="F642" i="1"/>
  <c r="G642" i="1"/>
  <c r="H642" i="1"/>
  <c r="I642" i="1"/>
  <c r="J642" i="1"/>
  <c r="K642" i="1"/>
  <c r="D643" i="1"/>
  <c r="E643" i="1"/>
  <c r="F643" i="1"/>
  <c r="G643" i="1"/>
  <c r="H643" i="1"/>
  <c r="I643" i="1"/>
  <c r="J643" i="1"/>
  <c r="K643" i="1"/>
  <c r="D644" i="1"/>
  <c r="E644" i="1"/>
  <c r="F644" i="1"/>
  <c r="G644" i="1"/>
  <c r="H644" i="1"/>
  <c r="I644" i="1"/>
  <c r="J644" i="1"/>
  <c r="K644" i="1"/>
  <c r="D645" i="1"/>
  <c r="E645" i="1"/>
  <c r="F645" i="1"/>
  <c r="G645" i="1"/>
  <c r="H645" i="1"/>
  <c r="I645" i="1"/>
  <c r="J645" i="1"/>
  <c r="K645" i="1"/>
  <c r="D646" i="1"/>
  <c r="E646" i="1"/>
  <c r="F646" i="1"/>
  <c r="G646" i="1"/>
  <c r="H646" i="1"/>
  <c r="I646" i="1"/>
  <c r="J646" i="1"/>
  <c r="K646" i="1"/>
  <c r="D647" i="1"/>
  <c r="E647" i="1"/>
  <c r="F647" i="1"/>
  <c r="G647" i="1"/>
  <c r="H647" i="1"/>
  <c r="I647" i="1"/>
  <c r="J647" i="1"/>
  <c r="K647" i="1"/>
  <c r="D648" i="1"/>
  <c r="E648" i="1"/>
  <c r="F648" i="1"/>
  <c r="G648" i="1"/>
  <c r="H648" i="1"/>
  <c r="I648" i="1"/>
  <c r="J648" i="1"/>
  <c r="K648" i="1"/>
  <c r="D649" i="1"/>
  <c r="E649" i="1"/>
  <c r="F649" i="1"/>
  <c r="G649" i="1"/>
  <c r="H649" i="1"/>
  <c r="I649" i="1"/>
  <c r="J649" i="1"/>
  <c r="K649" i="1"/>
  <c r="D650" i="1"/>
  <c r="E650" i="1"/>
  <c r="F650" i="1"/>
  <c r="G650" i="1"/>
  <c r="H650" i="1"/>
  <c r="I650" i="1"/>
  <c r="J650" i="1"/>
  <c r="K650" i="1"/>
  <c r="D651" i="1"/>
  <c r="E651" i="1"/>
  <c r="F651" i="1"/>
  <c r="G651" i="1"/>
  <c r="H651" i="1"/>
  <c r="I651" i="1"/>
  <c r="J651" i="1"/>
  <c r="K651" i="1"/>
  <c r="D652" i="1"/>
  <c r="E652" i="1"/>
  <c r="F652" i="1"/>
  <c r="G652" i="1"/>
  <c r="H652" i="1"/>
  <c r="I652" i="1"/>
  <c r="J652" i="1"/>
  <c r="K652" i="1"/>
  <c r="D653" i="1"/>
  <c r="E653" i="1"/>
  <c r="F653" i="1"/>
  <c r="G653" i="1"/>
  <c r="H653" i="1"/>
  <c r="I653" i="1"/>
  <c r="J653" i="1"/>
  <c r="K653" i="1"/>
  <c r="D654" i="1"/>
  <c r="E654" i="1"/>
  <c r="F654" i="1"/>
  <c r="G654" i="1"/>
  <c r="H654" i="1"/>
  <c r="I654" i="1"/>
  <c r="J654" i="1"/>
  <c r="K654" i="1"/>
  <c r="D655" i="1"/>
  <c r="E655" i="1"/>
  <c r="F655" i="1"/>
  <c r="G655" i="1"/>
  <c r="H655" i="1"/>
  <c r="I655" i="1"/>
  <c r="J655" i="1"/>
  <c r="K655" i="1"/>
  <c r="D656" i="1"/>
  <c r="E656" i="1"/>
  <c r="F656" i="1"/>
  <c r="G656" i="1"/>
  <c r="H656" i="1"/>
  <c r="I656" i="1"/>
  <c r="J656" i="1"/>
  <c r="K656" i="1"/>
  <c r="D657" i="1"/>
  <c r="E657" i="1"/>
  <c r="F657" i="1"/>
  <c r="G657" i="1"/>
  <c r="H657" i="1"/>
  <c r="I657" i="1"/>
  <c r="J657" i="1"/>
  <c r="K657" i="1"/>
  <c r="D658" i="1"/>
  <c r="E658" i="1"/>
  <c r="F658" i="1"/>
  <c r="G658" i="1"/>
  <c r="H658" i="1"/>
  <c r="I658" i="1"/>
  <c r="J658" i="1"/>
  <c r="K658" i="1"/>
  <c r="D659" i="1"/>
  <c r="E659" i="1"/>
  <c r="F659" i="1"/>
  <c r="G659" i="1"/>
  <c r="H659" i="1"/>
  <c r="I659" i="1"/>
  <c r="J659" i="1"/>
  <c r="K659" i="1"/>
  <c r="D660" i="1"/>
  <c r="E660" i="1"/>
  <c r="F660" i="1"/>
  <c r="G660" i="1"/>
  <c r="H660" i="1"/>
  <c r="I660" i="1"/>
  <c r="J660" i="1"/>
  <c r="K660" i="1"/>
  <c r="D661" i="1"/>
  <c r="E661" i="1"/>
  <c r="F661" i="1"/>
  <c r="G661" i="1"/>
  <c r="H661" i="1"/>
  <c r="I661" i="1"/>
  <c r="J661" i="1"/>
  <c r="K661" i="1"/>
  <c r="D662" i="1"/>
  <c r="E662" i="1"/>
  <c r="F662" i="1"/>
  <c r="G662" i="1"/>
  <c r="H662" i="1"/>
  <c r="I662" i="1"/>
  <c r="J662" i="1"/>
  <c r="K662" i="1"/>
  <c r="D663" i="1"/>
  <c r="E663" i="1"/>
  <c r="F663" i="1"/>
  <c r="G663" i="1"/>
  <c r="H663" i="1"/>
  <c r="I663" i="1"/>
  <c r="J663" i="1"/>
  <c r="K663" i="1"/>
  <c r="D664" i="1"/>
  <c r="E664" i="1"/>
  <c r="F664" i="1"/>
  <c r="G664" i="1"/>
  <c r="H664" i="1"/>
  <c r="I664" i="1"/>
  <c r="J664" i="1"/>
  <c r="K664" i="1"/>
  <c r="D665" i="1"/>
  <c r="E665" i="1"/>
  <c r="F665" i="1"/>
  <c r="G665" i="1"/>
  <c r="H665" i="1"/>
  <c r="I665" i="1"/>
  <c r="J665" i="1"/>
  <c r="K665" i="1"/>
  <c r="D666" i="1"/>
  <c r="E666" i="1"/>
  <c r="F666" i="1"/>
  <c r="G666" i="1"/>
  <c r="H666" i="1"/>
  <c r="I666" i="1"/>
  <c r="J666" i="1"/>
  <c r="K666" i="1"/>
  <c r="D667" i="1"/>
  <c r="E667" i="1"/>
  <c r="F667" i="1"/>
  <c r="G667" i="1"/>
  <c r="H667" i="1"/>
  <c r="I667" i="1"/>
  <c r="J667" i="1"/>
  <c r="K667" i="1"/>
  <c r="D668" i="1"/>
  <c r="E668" i="1"/>
  <c r="F668" i="1"/>
  <c r="G668" i="1"/>
  <c r="H668" i="1"/>
  <c r="I668" i="1"/>
  <c r="J668" i="1"/>
  <c r="K668" i="1"/>
  <c r="D669" i="1"/>
  <c r="E669" i="1"/>
  <c r="F669" i="1"/>
  <c r="G669" i="1"/>
  <c r="H669" i="1"/>
  <c r="I669" i="1"/>
  <c r="J669" i="1"/>
  <c r="K669" i="1"/>
  <c r="D670" i="1"/>
  <c r="E670" i="1"/>
  <c r="F670" i="1"/>
  <c r="G670" i="1"/>
  <c r="H670" i="1"/>
  <c r="I670" i="1"/>
  <c r="J670" i="1"/>
  <c r="K670" i="1"/>
  <c r="D671" i="1"/>
  <c r="E671" i="1"/>
  <c r="F671" i="1"/>
  <c r="G671" i="1"/>
  <c r="H671" i="1"/>
  <c r="I671" i="1"/>
  <c r="J671" i="1"/>
  <c r="K671" i="1"/>
  <c r="D672" i="1"/>
  <c r="E672" i="1"/>
  <c r="F672" i="1"/>
  <c r="G672" i="1"/>
  <c r="H672" i="1"/>
  <c r="I672" i="1"/>
  <c r="J672" i="1"/>
  <c r="K672" i="1"/>
  <c r="D673" i="1"/>
  <c r="E673" i="1"/>
  <c r="F673" i="1"/>
  <c r="G673" i="1"/>
  <c r="H673" i="1"/>
  <c r="I673" i="1"/>
  <c r="J673" i="1"/>
  <c r="K673" i="1"/>
  <c r="D674" i="1"/>
  <c r="E674" i="1"/>
  <c r="F674" i="1"/>
  <c r="G674" i="1"/>
  <c r="H674" i="1"/>
  <c r="I674" i="1"/>
  <c r="J674" i="1"/>
  <c r="K674" i="1"/>
  <c r="D675" i="1"/>
  <c r="E675" i="1"/>
  <c r="F675" i="1"/>
  <c r="G675" i="1"/>
  <c r="H675" i="1"/>
  <c r="I675" i="1"/>
  <c r="J675" i="1"/>
  <c r="K675" i="1"/>
  <c r="D676" i="1"/>
  <c r="E676" i="1"/>
  <c r="F676" i="1"/>
  <c r="G676" i="1"/>
  <c r="H676" i="1"/>
  <c r="I676" i="1"/>
  <c r="J676" i="1"/>
  <c r="K676" i="1"/>
  <c r="D677" i="1"/>
  <c r="E677" i="1"/>
  <c r="F677" i="1"/>
  <c r="G677" i="1"/>
  <c r="H677" i="1"/>
  <c r="I677" i="1"/>
  <c r="J677" i="1"/>
  <c r="K677" i="1"/>
  <c r="D678" i="1"/>
  <c r="E678" i="1"/>
  <c r="F678" i="1"/>
  <c r="G678" i="1"/>
  <c r="H678" i="1"/>
  <c r="I678" i="1"/>
  <c r="J678" i="1"/>
  <c r="K678" i="1"/>
  <c r="D679" i="1"/>
  <c r="E679" i="1"/>
  <c r="F679" i="1"/>
  <c r="G679" i="1"/>
  <c r="H679" i="1"/>
  <c r="I679" i="1"/>
  <c r="J679" i="1"/>
  <c r="K679" i="1"/>
  <c r="D680" i="1"/>
  <c r="E680" i="1"/>
  <c r="F680" i="1"/>
  <c r="G680" i="1"/>
  <c r="H680" i="1"/>
  <c r="I680" i="1"/>
  <c r="J680" i="1"/>
  <c r="K680" i="1"/>
  <c r="D681" i="1"/>
  <c r="E681" i="1"/>
  <c r="F681" i="1"/>
  <c r="G681" i="1"/>
  <c r="H681" i="1"/>
  <c r="I681" i="1"/>
  <c r="J681" i="1"/>
  <c r="K681" i="1"/>
  <c r="D682" i="1"/>
  <c r="E682" i="1"/>
  <c r="F682" i="1"/>
  <c r="G682" i="1"/>
  <c r="H682" i="1"/>
  <c r="I682" i="1"/>
  <c r="J682" i="1"/>
  <c r="K682" i="1"/>
  <c r="D683" i="1"/>
  <c r="E683" i="1"/>
  <c r="F683" i="1"/>
  <c r="G683" i="1"/>
  <c r="H683" i="1"/>
  <c r="I683" i="1"/>
  <c r="J683" i="1"/>
  <c r="K683" i="1"/>
  <c r="D684" i="1"/>
  <c r="E684" i="1"/>
  <c r="F684" i="1"/>
  <c r="G684" i="1"/>
  <c r="H684" i="1"/>
  <c r="I684" i="1"/>
  <c r="J684" i="1"/>
  <c r="K684" i="1"/>
  <c r="D685" i="1"/>
  <c r="E685" i="1"/>
  <c r="F685" i="1"/>
  <c r="G685" i="1"/>
  <c r="H685" i="1"/>
  <c r="I685" i="1"/>
  <c r="J685" i="1"/>
  <c r="K685" i="1"/>
  <c r="D686" i="1"/>
  <c r="E686" i="1"/>
  <c r="F686" i="1"/>
  <c r="G686" i="1"/>
  <c r="H686" i="1"/>
  <c r="I686" i="1"/>
  <c r="J686" i="1"/>
  <c r="K686" i="1"/>
  <c r="D687" i="1"/>
  <c r="E687" i="1"/>
  <c r="F687" i="1"/>
  <c r="G687" i="1"/>
  <c r="H687" i="1"/>
  <c r="I687" i="1"/>
  <c r="J687" i="1"/>
  <c r="K687" i="1"/>
  <c r="D688" i="1"/>
  <c r="E688" i="1"/>
  <c r="F688" i="1"/>
  <c r="G688" i="1"/>
  <c r="H688" i="1"/>
  <c r="I688" i="1"/>
  <c r="J688" i="1"/>
  <c r="K688" i="1"/>
  <c r="D689" i="1"/>
  <c r="E689" i="1"/>
  <c r="F689" i="1"/>
  <c r="G689" i="1"/>
  <c r="H689" i="1"/>
  <c r="I689" i="1"/>
  <c r="J689" i="1"/>
  <c r="K689" i="1"/>
  <c r="D690" i="1"/>
  <c r="E690" i="1"/>
  <c r="F690" i="1"/>
  <c r="G690" i="1"/>
  <c r="H690" i="1"/>
  <c r="I690" i="1"/>
  <c r="J690" i="1"/>
  <c r="K690" i="1"/>
  <c r="D691" i="1"/>
  <c r="E691" i="1"/>
  <c r="F691" i="1"/>
  <c r="G691" i="1"/>
  <c r="H691" i="1"/>
  <c r="I691" i="1"/>
  <c r="J691" i="1"/>
  <c r="K691" i="1"/>
  <c r="D692" i="1"/>
  <c r="E692" i="1"/>
  <c r="F692" i="1"/>
  <c r="G692" i="1"/>
  <c r="H692" i="1"/>
  <c r="I692" i="1"/>
  <c r="J692" i="1"/>
  <c r="K692" i="1"/>
  <c r="D693" i="1"/>
  <c r="E693" i="1"/>
  <c r="F693" i="1"/>
  <c r="G693" i="1"/>
  <c r="H693" i="1"/>
  <c r="I693" i="1"/>
  <c r="J693" i="1"/>
  <c r="K693" i="1"/>
  <c r="D694" i="1"/>
  <c r="E694" i="1"/>
  <c r="F694" i="1"/>
  <c r="G694" i="1"/>
  <c r="H694" i="1"/>
  <c r="I694" i="1"/>
  <c r="J694" i="1"/>
  <c r="K694" i="1"/>
  <c r="D695" i="1"/>
  <c r="E695" i="1"/>
  <c r="F695" i="1"/>
  <c r="G695" i="1"/>
  <c r="H695" i="1"/>
  <c r="I695" i="1"/>
  <c r="J695" i="1"/>
  <c r="K695" i="1"/>
  <c r="D696" i="1"/>
  <c r="E696" i="1"/>
  <c r="F696" i="1"/>
  <c r="G696" i="1"/>
  <c r="H696" i="1"/>
  <c r="I696" i="1"/>
  <c r="J696" i="1"/>
  <c r="K696" i="1"/>
  <c r="D697" i="1"/>
  <c r="E697" i="1"/>
  <c r="F697" i="1"/>
  <c r="G697" i="1"/>
  <c r="H697" i="1"/>
  <c r="I697" i="1"/>
  <c r="J697" i="1"/>
  <c r="K697" i="1"/>
  <c r="D698" i="1"/>
  <c r="E698" i="1"/>
  <c r="F698" i="1"/>
  <c r="G698" i="1"/>
  <c r="H698" i="1"/>
  <c r="I698" i="1"/>
  <c r="J698" i="1"/>
  <c r="K698" i="1"/>
  <c r="D699" i="1"/>
  <c r="E699" i="1"/>
  <c r="F699" i="1"/>
  <c r="G699" i="1"/>
  <c r="H699" i="1"/>
  <c r="I699" i="1"/>
  <c r="J699" i="1"/>
  <c r="K699" i="1"/>
  <c r="D700" i="1"/>
  <c r="E700" i="1"/>
  <c r="F700" i="1"/>
  <c r="G700" i="1"/>
  <c r="H700" i="1"/>
  <c r="I700" i="1"/>
  <c r="J700" i="1"/>
  <c r="K700" i="1"/>
  <c r="D701" i="1"/>
  <c r="E701" i="1"/>
  <c r="F701" i="1"/>
  <c r="G701" i="1"/>
  <c r="H701" i="1"/>
  <c r="I701" i="1"/>
  <c r="J701" i="1"/>
  <c r="K701" i="1"/>
  <c r="D702" i="1"/>
  <c r="E702" i="1"/>
  <c r="F702" i="1"/>
  <c r="G702" i="1"/>
  <c r="H702" i="1"/>
  <c r="I702" i="1"/>
  <c r="J702" i="1"/>
  <c r="K702" i="1"/>
  <c r="D703" i="1"/>
  <c r="E703" i="1"/>
  <c r="F703" i="1"/>
  <c r="G703" i="1"/>
  <c r="H703" i="1"/>
  <c r="I703" i="1"/>
  <c r="J703" i="1"/>
  <c r="K703" i="1"/>
  <c r="D704" i="1"/>
  <c r="E704" i="1"/>
  <c r="F704" i="1"/>
  <c r="G704" i="1"/>
  <c r="H704" i="1"/>
  <c r="I704" i="1"/>
  <c r="J704" i="1"/>
  <c r="K704" i="1"/>
  <c r="D705" i="1"/>
  <c r="E705" i="1"/>
  <c r="F705" i="1"/>
  <c r="G705" i="1"/>
  <c r="H705" i="1"/>
  <c r="I705" i="1"/>
  <c r="J705" i="1"/>
  <c r="K705" i="1"/>
  <c r="D706" i="1"/>
  <c r="E706" i="1"/>
  <c r="F706" i="1"/>
  <c r="G706" i="1"/>
  <c r="H706" i="1"/>
  <c r="I706" i="1"/>
  <c r="J706" i="1"/>
  <c r="K706" i="1"/>
  <c r="D707" i="1"/>
  <c r="E707" i="1"/>
  <c r="F707" i="1"/>
  <c r="G707" i="1"/>
  <c r="H707" i="1"/>
  <c r="I707" i="1"/>
  <c r="J707" i="1"/>
  <c r="K707" i="1"/>
  <c r="D708" i="1"/>
  <c r="E708" i="1"/>
  <c r="F708" i="1"/>
  <c r="G708" i="1"/>
  <c r="H708" i="1"/>
  <c r="I708" i="1"/>
  <c r="J708" i="1"/>
  <c r="K708" i="1"/>
  <c r="D709" i="1"/>
  <c r="E709" i="1"/>
  <c r="F709" i="1"/>
  <c r="G709" i="1"/>
  <c r="H709" i="1"/>
  <c r="I709" i="1"/>
  <c r="J709" i="1"/>
  <c r="K709" i="1"/>
  <c r="D710" i="1"/>
  <c r="E710" i="1"/>
  <c r="F710" i="1"/>
  <c r="G710" i="1"/>
  <c r="H710" i="1"/>
  <c r="I710" i="1"/>
  <c r="J710" i="1"/>
  <c r="K710" i="1"/>
  <c r="D711" i="1"/>
  <c r="E711" i="1"/>
  <c r="F711" i="1"/>
  <c r="G711" i="1"/>
  <c r="H711" i="1"/>
  <c r="I711" i="1"/>
  <c r="J711" i="1"/>
  <c r="K711" i="1"/>
  <c r="D712" i="1"/>
  <c r="E712" i="1"/>
  <c r="F712" i="1"/>
  <c r="G712" i="1"/>
  <c r="H712" i="1"/>
  <c r="I712" i="1"/>
  <c r="J712" i="1"/>
  <c r="K712" i="1"/>
  <c r="D713" i="1"/>
  <c r="E713" i="1"/>
  <c r="F713" i="1"/>
  <c r="G713" i="1"/>
  <c r="H713" i="1"/>
  <c r="I713" i="1"/>
  <c r="J713" i="1"/>
  <c r="K713" i="1"/>
  <c r="D714" i="1"/>
  <c r="E714" i="1"/>
  <c r="F714" i="1"/>
  <c r="G714" i="1"/>
  <c r="H714" i="1"/>
  <c r="I714" i="1"/>
  <c r="J714" i="1"/>
  <c r="K714" i="1"/>
  <c r="D715" i="1"/>
  <c r="E715" i="1"/>
  <c r="F715" i="1"/>
  <c r="G715" i="1"/>
  <c r="H715" i="1"/>
  <c r="I715" i="1"/>
  <c r="J715" i="1"/>
  <c r="K715" i="1"/>
  <c r="D716" i="1"/>
  <c r="E716" i="1"/>
  <c r="F716" i="1"/>
  <c r="G716" i="1"/>
  <c r="H716" i="1"/>
  <c r="I716" i="1"/>
  <c r="J716" i="1"/>
  <c r="K716" i="1"/>
  <c r="D717" i="1"/>
  <c r="E717" i="1"/>
  <c r="F717" i="1"/>
  <c r="G717" i="1"/>
  <c r="H717" i="1"/>
  <c r="I717" i="1"/>
  <c r="J717" i="1"/>
  <c r="K717" i="1"/>
  <c r="D718" i="1"/>
  <c r="E718" i="1"/>
  <c r="F718" i="1"/>
  <c r="G718" i="1"/>
  <c r="H718" i="1"/>
  <c r="I718" i="1"/>
  <c r="J718" i="1"/>
  <c r="K718" i="1"/>
  <c r="D719" i="1"/>
  <c r="E719" i="1"/>
  <c r="F719" i="1"/>
  <c r="G719" i="1"/>
  <c r="H719" i="1"/>
  <c r="I719" i="1"/>
  <c r="J719" i="1"/>
  <c r="K719" i="1"/>
  <c r="D720" i="1"/>
  <c r="E720" i="1"/>
  <c r="F720" i="1"/>
  <c r="G720" i="1"/>
  <c r="H720" i="1"/>
  <c r="I720" i="1"/>
  <c r="J720" i="1"/>
  <c r="K720" i="1"/>
  <c r="D721" i="1"/>
  <c r="E721" i="1"/>
  <c r="F721" i="1"/>
  <c r="G721" i="1"/>
  <c r="H721" i="1"/>
  <c r="I721" i="1"/>
  <c r="J721" i="1"/>
  <c r="K721" i="1"/>
  <c r="D722" i="1"/>
  <c r="E722" i="1"/>
  <c r="F722" i="1"/>
  <c r="G722" i="1"/>
  <c r="H722" i="1"/>
  <c r="I722" i="1"/>
  <c r="J722" i="1"/>
  <c r="K722" i="1"/>
  <c r="D723" i="1"/>
  <c r="E723" i="1"/>
  <c r="F723" i="1"/>
  <c r="G723" i="1"/>
  <c r="H723" i="1"/>
  <c r="I723" i="1"/>
  <c r="J723" i="1"/>
  <c r="K723" i="1"/>
  <c r="D724" i="1"/>
  <c r="E724" i="1"/>
  <c r="F724" i="1"/>
  <c r="G724" i="1"/>
  <c r="H724" i="1"/>
  <c r="I724" i="1"/>
  <c r="J724" i="1"/>
  <c r="K724" i="1"/>
  <c r="D725" i="1"/>
  <c r="E725" i="1"/>
  <c r="F725" i="1"/>
  <c r="G725" i="1"/>
  <c r="H725" i="1"/>
  <c r="I725" i="1"/>
  <c r="J725" i="1"/>
  <c r="K725" i="1"/>
  <c r="D726" i="1"/>
  <c r="E726" i="1"/>
  <c r="F726" i="1"/>
  <c r="G726" i="1"/>
  <c r="H726" i="1"/>
  <c r="I726" i="1"/>
  <c r="J726" i="1"/>
  <c r="K726" i="1"/>
  <c r="D727" i="1"/>
  <c r="E727" i="1"/>
  <c r="F727" i="1"/>
  <c r="G727" i="1"/>
  <c r="H727" i="1"/>
  <c r="I727" i="1"/>
  <c r="J727" i="1"/>
  <c r="K727" i="1"/>
  <c r="D728" i="1"/>
  <c r="E728" i="1"/>
  <c r="F728" i="1"/>
  <c r="G728" i="1"/>
  <c r="H728" i="1"/>
  <c r="I728" i="1"/>
  <c r="J728" i="1"/>
  <c r="K728" i="1"/>
  <c r="D729" i="1"/>
  <c r="E729" i="1"/>
  <c r="F729" i="1"/>
  <c r="G729" i="1"/>
  <c r="H729" i="1"/>
  <c r="I729" i="1"/>
  <c r="J729" i="1"/>
  <c r="K729" i="1"/>
  <c r="D730" i="1"/>
  <c r="E730" i="1"/>
  <c r="F730" i="1"/>
  <c r="G730" i="1"/>
  <c r="H730" i="1"/>
  <c r="I730" i="1"/>
  <c r="J730" i="1"/>
  <c r="K730" i="1"/>
  <c r="D731" i="1"/>
  <c r="E731" i="1"/>
  <c r="F731" i="1"/>
  <c r="G731" i="1"/>
  <c r="H731" i="1"/>
  <c r="I731" i="1"/>
  <c r="J731" i="1"/>
  <c r="K731" i="1"/>
  <c r="D732" i="1"/>
  <c r="E732" i="1"/>
  <c r="F732" i="1"/>
  <c r="G732" i="1"/>
  <c r="H732" i="1"/>
  <c r="I732" i="1"/>
  <c r="J732" i="1"/>
  <c r="K732" i="1"/>
  <c r="D733" i="1"/>
  <c r="E733" i="1"/>
  <c r="F733" i="1"/>
  <c r="G733" i="1"/>
  <c r="H733" i="1"/>
  <c r="I733" i="1"/>
  <c r="J733" i="1"/>
  <c r="K733" i="1"/>
  <c r="D734" i="1"/>
  <c r="E734" i="1"/>
  <c r="F734" i="1"/>
  <c r="G734" i="1"/>
  <c r="H734" i="1"/>
  <c r="I734" i="1"/>
  <c r="J734" i="1"/>
  <c r="K734" i="1"/>
  <c r="D735" i="1"/>
  <c r="E735" i="1"/>
  <c r="F735" i="1"/>
  <c r="G735" i="1"/>
  <c r="H735" i="1"/>
  <c r="I735" i="1"/>
  <c r="J735" i="1"/>
  <c r="K735" i="1"/>
  <c r="D736" i="1"/>
  <c r="E736" i="1"/>
  <c r="F736" i="1"/>
  <c r="G736" i="1"/>
  <c r="H736" i="1"/>
  <c r="I736" i="1"/>
  <c r="J736" i="1"/>
  <c r="K736" i="1"/>
  <c r="D737" i="1"/>
  <c r="E737" i="1"/>
  <c r="F737" i="1"/>
  <c r="G737" i="1"/>
  <c r="H737" i="1"/>
  <c r="I737" i="1"/>
  <c r="J737" i="1"/>
  <c r="K737" i="1"/>
  <c r="D738" i="1"/>
  <c r="E738" i="1"/>
  <c r="F738" i="1"/>
  <c r="G738" i="1"/>
  <c r="H738" i="1"/>
  <c r="I738" i="1"/>
  <c r="J738" i="1"/>
  <c r="K738" i="1"/>
  <c r="D739" i="1"/>
  <c r="E739" i="1"/>
  <c r="F739" i="1"/>
  <c r="G739" i="1"/>
  <c r="H739" i="1"/>
  <c r="I739" i="1"/>
  <c r="J739" i="1"/>
  <c r="K739" i="1"/>
  <c r="D740" i="1"/>
  <c r="E740" i="1"/>
  <c r="F740" i="1"/>
  <c r="G740" i="1"/>
  <c r="H740" i="1"/>
  <c r="I740" i="1"/>
  <c r="J740" i="1"/>
  <c r="K740" i="1"/>
  <c r="D741" i="1"/>
  <c r="E741" i="1"/>
  <c r="F741" i="1"/>
  <c r="G741" i="1"/>
  <c r="H741" i="1"/>
  <c r="I741" i="1"/>
  <c r="J741" i="1"/>
  <c r="K741" i="1"/>
  <c r="D742" i="1"/>
  <c r="E742" i="1"/>
  <c r="F742" i="1"/>
  <c r="G742" i="1"/>
  <c r="H742" i="1"/>
  <c r="I742" i="1"/>
  <c r="J742" i="1"/>
  <c r="K742" i="1"/>
  <c r="D743" i="1"/>
  <c r="E743" i="1"/>
  <c r="F743" i="1"/>
  <c r="G743" i="1"/>
  <c r="H743" i="1"/>
  <c r="I743" i="1"/>
  <c r="J743" i="1"/>
  <c r="K743" i="1"/>
  <c r="D744" i="1"/>
  <c r="E744" i="1"/>
  <c r="F744" i="1"/>
  <c r="G744" i="1"/>
  <c r="H744" i="1"/>
  <c r="I744" i="1"/>
  <c r="J744" i="1"/>
  <c r="K744" i="1"/>
  <c r="D745" i="1"/>
  <c r="E745" i="1"/>
  <c r="F745" i="1"/>
  <c r="G745" i="1"/>
  <c r="H745" i="1"/>
  <c r="I745" i="1"/>
  <c r="J745" i="1"/>
  <c r="K745" i="1"/>
  <c r="D746" i="1"/>
  <c r="E746" i="1"/>
  <c r="F746" i="1"/>
  <c r="G746" i="1"/>
  <c r="H746" i="1"/>
  <c r="I746" i="1"/>
  <c r="J746" i="1"/>
  <c r="K746" i="1"/>
  <c r="D747" i="1"/>
  <c r="E747" i="1"/>
  <c r="F747" i="1"/>
  <c r="G747" i="1"/>
  <c r="H747" i="1"/>
  <c r="I747" i="1"/>
  <c r="J747" i="1"/>
  <c r="K747" i="1"/>
  <c r="D748" i="1"/>
  <c r="E748" i="1"/>
  <c r="F748" i="1"/>
  <c r="G748" i="1"/>
  <c r="H748" i="1"/>
  <c r="I748" i="1"/>
  <c r="J748" i="1"/>
  <c r="K748" i="1"/>
  <c r="D749" i="1"/>
  <c r="E749" i="1"/>
  <c r="F749" i="1"/>
  <c r="G749" i="1"/>
  <c r="H749" i="1"/>
  <c r="I749" i="1"/>
  <c r="J749" i="1"/>
  <c r="K749" i="1"/>
  <c r="D750" i="1"/>
  <c r="E750" i="1"/>
  <c r="F750" i="1"/>
  <c r="G750" i="1"/>
  <c r="H750" i="1"/>
  <c r="I750" i="1"/>
  <c r="J750" i="1"/>
  <c r="K750" i="1"/>
  <c r="D751" i="1"/>
  <c r="E751" i="1"/>
  <c r="F751" i="1"/>
  <c r="G751" i="1"/>
  <c r="H751" i="1"/>
  <c r="I751" i="1"/>
  <c r="J751" i="1"/>
  <c r="K751" i="1"/>
  <c r="D752" i="1"/>
  <c r="E752" i="1"/>
  <c r="F752" i="1"/>
  <c r="G752" i="1"/>
  <c r="H752" i="1"/>
  <c r="I752" i="1"/>
  <c r="J752" i="1"/>
  <c r="K752" i="1"/>
  <c r="D753" i="1"/>
  <c r="E753" i="1"/>
  <c r="F753" i="1"/>
  <c r="G753" i="1"/>
  <c r="H753" i="1"/>
  <c r="I753" i="1"/>
  <c r="J753" i="1"/>
  <c r="K753" i="1"/>
  <c r="D754" i="1"/>
  <c r="E754" i="1"/>
  <c r="F754" i="1"/>
  <c r="G754" i="1"/>
  <c r="H754" i="1"/>
  <c r="I754" i="1"/>
  <c r="J754" i="1"/>
  <c r="K754" i="1"/>
  <c r="D755" i="1"/>
  <c r="E755" i="1"/>
  <c r="F755" i="1"/>
  <c r="G755" i="1"/>
  <c r="H755" i="1"/>
  <c r="I755" i="1"/>
  <c r="J755" i="1"/>
  <c r="K755" i="1"/>
  <c r="D756" i="1"/>
  <c r="E756" i="1"/>
  <c r="F756" i="1"/>
  <c r="G756" i="1"/>
  <c r="H756" i="1"/>
  <c r="I756" i="1"/>
  <c r="J756" i="1"/>
  <c r="K756" i="1"/>
  <c r="D757" i="1"/>
  <c r="E757" i="1"/>
  <c r="F757" i="1"/>
  <c r="G757" i="1"/>
  <c r="H757" i="1"/>
  <c r="I757" i="1"/>
  <c r="J757" i="1"/>
  <c r="K757" i="1"/>
  <c r="D758" i="1"/>
  <c r="E758" i="1"/>
  <c r="F758" i="1"/>
  <c r="G758" i="1"/>
  <c r="H758" i="1"/>
  <c r="I758" i="1"/>
  <c r="J758" i="1"/>
  <c r="K758" i="1"/>
  <c r="D759" i="1"/>
  <c r="E759" i="1"/>
  <c r="F759" i="1"/>
  <c r="G759" i="1"/>
  <c r="H759" i="1"/>
  <c r="I759" i="1"/>
  <c r="J759" i="1"/>
  <c r="K759" i="1"/>
  <c r="D760" i="1"/>
  <c r="E760" i="1"/>
  <c r="F760" i="1"/>
  <c r="G760" i="1"/>
  <c r="H760" i="1"/>
  <c r="I760" i="1"/>
  <c r="J760" i="1"/>
  <c r="K760" i="1"/>
  <c r="D761" i="1"/>
  <c r="E761" i="1"/>
  <c r="F761" i="1"/>
  <c r="G761" i="1"/>
  <c r="H761" i="1"/>
  <c r="I761" i="1"/>
  <c r="J761" i="1"/>
  <c r="K761" i="1"/>
  <c r="D762" i="1"/>
  <c r="E762" i="1"/>
  <c r="F762" i="1"/>
  <c r="G762" i="1"/>
  <c r="H762" i="1"/>
  <c r="I762" i="1"/>
  <c r="J762" i="1"/>
  <c r="K762" i="1"/>
  <c r="D763" i="1"/>
  <c r="E763" i="1"/>
  <c r="F763" i="1"/>
  <c r="G763" i="1"/>
  <c r="H763" i="1"/>
  <c r="I763" i="1"/>
  <c r="J763" i="1"/>
  <c r="K763" i="1"/>
  <c r="D764" i="1"/>
  <c r="E764" i="1"/>
  <c r="F764" i="1"/>
  <c r="G764" i="1"/>
  <c r="H764" i="1"/>
  <c r="I764" i="1"/>
  <c r="J764" i="1"/>
  <c r="K764" i="1"/>
  <c r="D765" i="1"/>
  <c r="E765" i="1"/>
  <c r="F765" i="1"/>
  <c r="G765" i="1"/>
  <c r="H765" i="1"/>
  <c r="I765" i="1"/>
  <c r="J765" i="1"/>
  <c r="K765" i="1"/>
  <c r="D766" i="1"/>
  <c r="E766" i="1"/>
  <c r="F766" i="1"/>
  <c r="G766" i="1"/>
  <c r="H766" i="1"/>
  <c r="I766" i="1"/>
  <c r="J766" i="1"/>
  <c r="K766" i="1"/>
  <c r="D767" i="1"/>
  <c r="E767" i="1"/>
  <c r="F767" i="1"/>
  <c r="G767" i="1"/>
  <c r="H767" i="1"/>
  <c r="I767" i="1"/>
  <c r="J767" i="1"/>
  <c r="K767" i="1"/>
  <c r="D768" i="1"/>
  <c r="E768" i="1"/>
  <c r="F768" i="1"/>
  <c r="G768" i="1"/>
  <c r="H768" i="1"/>
  <c r="I768" i="1"/>
  <c r="J768" i="1"/>
  <c r="K768" i="1"/>
  <c r="D769" i="1"/>
  <c r="E769" i="1"/>
  <c r="F769" i="1"/>
  <c r="G769" i="1"/>
  <c r="H769" i="1"/>
  <c r="I769" i="1"/>
  <c r="J769" i="1"/>
  <c r="K769" i="1"/>
  <c r="D770" i="1"/>
  <c r="E770" i="1"/>
  <c r="F770" i="1"/>
  <c r="G770" i="1"/>
  <c r="H770" i="1"/>
  <c r="I770" i="1"/>
  <c r="J770" i="1"/>
  <c r="K770" i="1"/>
  <c r="D771" i="1"/>
  <c r="E771" i="1"/>
  <c r="F771" i="1"/>
  <c r="G771" i="1"/>
  <c r="H771" i="1"/>
  <c r="I771" i="1"/>
  <c r="J771" i="1"/>
  <c r="K771" i="1"/>
  <c r="D772" i="1"/>
  <c r="E772" i="1"/>
  <c r="F772" i="1"/>
  <c r="G772" i="1"/>
  <c r="H772" i="1"/>
  <c r="I772" i="1"/>
  <c r="J772" i="1"/>
  <c r="K772" i="1"/>
  <c r="D773" i="1"/>
  <c r="E773" i="1"/>
  <c r="F773" i="1"/>
  <c r="G773" i="1"/>
  <c r="H773" i="1"/>
  <c r="I773" i="1"/>
  <c r="J773" i="1"/>
  <c r="K773" i="1"/>
  <c r="D774" i="1"/>
  <c r="E774" i="1"/>
  <c r="F774" i="1"/>
  <c r="G774" i="1"/>
  <c r="H774" i="1"/>
  <c r="I774" i="1"/>
  <c r="J774" i="1"/>
  <c r="K774" i="1"/>
  <c r="D775" i="1"/>
  <c r="E775" i="1"/>
  <c r="F775" i="1"/>
  <c r="G775" i="1"/>
  <c r="H775" i="1"/>
  <c r="I775" i="1"/>
  <c r="J775" i="1"/>
  <c r="K775" i="1"/>
  <c r="D776" i="1"/>
  <c r="E776" i="1"/>
  <c r="F776" i="1"/>
  <c r="G776" i="1"/>
  <c r="H776" i="1"/>
  <c r="I776" i="1"/>
  <c r="J776" i="1"/>
  <c r="K776" i="1"/>
  <c r="D777" i="1"/>
  <c r="E777" i="1"/>
  <c r="F777" i="1"/>
  <c r="G777" i="1"/>
  <c r="H777" i="1"/>
  <c r="I777" i="1"/>
  <c r="J777" i="1"/>
  <c r="K777" i="1"/>
  <c r="D778" i="1"/>
  <c r="E778" i="1"/>
  <c r="F778" i="1"/>
  <c r="G778" i="1"/>
  <c r="H778" i="1"/>
  <c r="I778" i="1"/>
  <c r="J778" i="1"/>
  <c r="K778" i="1"/>
  <c r="D779" i="1"/>
  <c r="E779" i="1"/>
  <c r="F779" i="1"/>
  <c r="G779" i="1"/>
  <c r="H779" i="1"/>
  <c r="I779" i="1"/>
  <c r="J779" i="1"/>
  <c r="K779" i="1"/>
  <c r="D780" i="1"/>
  <c r="E780" i="1"/>
  <c r="F780" i="1"/>
  <c r="G780" i="1"/>
  <c r="H780" i="1"/>
  <c r="I780" i="1"/>
  <c r="J780" i="1"/>
  <c r="K780" i="1"/>
  <c r="D781" i="1"/>
  <c r="E781" i="1"/>
  <c r="F781" i="1"/>
  <c r="G781" i="1"/>
  <c r="H781" i="1"/>
  <c r="I781" i="1"/>
  <c r="J781" i="1"/>
  <c r="K781" i="1"/>
  <c r="D782" i="1"/>
  <c r="E782" i="1"/>
  <c r="F782" i="1"/>
  <c r="G782" i="1"/>
  <c r="H782" i="1"/>
  <c r="I782" i="1"/>
  <c r="J782" i="1"/>
  <c r="K782" i="1"/>
  <c r="D783" i="1"/>
  <c r="E783" i="1"/>
  <c r="F783" i="1"/>
  <c r="G783" i="1"/>
  <c r="H783" i="1"/>
  <c r="I783" i="1"/>
  <c r="J783" i="1"/>
  <c r="K783" i="1"/>
  <c r="D784" i="1"/>
  <c r="E784" i="1"/>
  <c r="F784" i="1"/>
  <c r="G784" i="1"/>
  <c r="H784" i="1"/>
  <c r="I784" i="1"/>
  <c r="J784" i="1"/>
  <c r="K784" i="1"/>
  <c r="D785" i="1"/>
  <c r="E785" i="1"/>
  <c r="F785" i="1"/>
  <c r="G785" i="1"/>
  <c r="H785" i="1"/>
  <c r="I785" i="1"/>
  <c r="J785" i="1"/>
  <c r="K785" i="1"/>
  <c r="D786" i="1"/>
  <c r="E786" i="1"/>
  <c r="F786" i="1"/>
  <c r="G786" i="1"/>
  <c r="H786" i="1"/>
  <c r="I786" i="1"/>
  <c r="J786" i="1"/>
  <c r="K786" i="1"/>
  <c r="D787" i="1"/>
  <c r="E787" i="1"/>
  <c r="F787" i="1"/>
  <c r="G787" i="1"/>
  <c r="H787" i="1"/>
  <c r="I787" i="1"/>
  <c r="J787" i="1"/>
  <c r="K787" i="1"/>
  <c r="D788" i="1"/>
  <c r="E788" i="1"/>
  <c r="F788" i="1"/>
  <c r="G788" i="1"/>
  <c r="H788" i="1"/>
  <c r="I788" i="1"/>
  <c r="J788" i="1"/>
  <c r="K788" i="1"/>
  <c r="D789" i="1"/>
  <c r="E789" i="1"/>
  <c r="F789" i="1"/>
  <c r="G789" i="1"/>
  <c r="H789" i="1"/>
  <c r="I789" i="1"/>
  <c r="J789" i="1"/>
  <c r="K789" i="1"/>
  <c r="D790" i="1"/>
  <c r="E790" i="1"/>
  <c r="F790" i="1"/>
  <c r="G790" i="1"/>
  <c r="H790" i="1"/>
  <c r="I790" i="1"/>
  <c r="J790" i="1"/>
  <c r="K790" i="1"/>
  <c r="D791" i="1"/>
  <c r="E791" i="1"/>
  <c r="F791" i="1"/>
  <c r="G791" i="1"/>
  <c r="H791" i="1"/>
  <c r="I791" i="1"/>
  <c r="J791" i="1"/>
  <c r="K791" i="1"/>
  <c r="D792" i="1"/>
  <c r="E792" i="1"/>
  <c r="F792" i="1"/>
  <c r="G792" i="1"/>
  <c r="H792" i="1"/>
  <c r="I792" i="1"/>
  <c r="J792" i="1"/>
  <c r="K792" i="1"/>
  <c r="D793" i="1"/>
  <c r="E793" i="1"/>
  <c r="F793" i="1"/>
  <c r="G793" i="1"/>
  <c r="H793" i="1"/>
  <c r="I793" i="1"/>
  <c r="J793" i="1"/>
  <c r="K793" i="1"/>
  <c r="D794" i="1"/>
  <c r="E794" i="1"/>
  <c r="F794" i="1"/>
  <c r="G794" i="1"/>
  <c r="H794" i="1"/>
  <c r="I794" i="1"/>
  <c r="J794" i="1"/>
  <c r="K794" i="1"/>
  <c r="D795" i="1"/>
  <c r="E795" i="1"/>
  <c r="F795" i="1"/>
  <c r="G795" i="1"/>
  <c r="H795" i="1"/>
  <c r="I795" i="1"/>
  <c r="J795" i="1"/>
  <c r="K795" i="1"/>
  <c r="D796" i="1"/>
  <c r="E796" i="1"/>
  <c r="F796" i="1"/>
  <c r="G796" i="1"/>
  <c r="H796" i="1"/>
  <c r="I796" i="1"/>
  <c r="J796" i="1"/>
  <c r="K796" i="1"/>
  <c r="D797" i="1"/>
  <c r="E797" i="1"/>
  <c r="F797" i="1"/>
  <c r="G797" i="1"/>
  <c r="H797" i="1"/>
  <c r="I797" i="1"/>
  <c r="J797" i="1"/>
  <c r="K797" i="1"/>
  <c r="D798" i="1"/>
  <c r="E798" i="1"/>
  <c r="F798" i="1"/>
  <c r="G798" i="1"/>
  <c r="H798" i="1"/>
  <c r="I798" i="1"/>
  <c r="J798" i="1"/>
  <c r="K798" i="1"/>
  <c r="D799" i="1"/>
  <c r="E799" i="1"/>
  <c r="F799" i="1"/>
  <c r="G799" i="1"/>
  <c r="H799" i="1"/>
  <c r="I799" i="1"/>
  <c r="J799" i="1"/>
  <c r="K799" i="1"/>
  <c r="D800" i="1"/>
  <c r="E800" i="1"/>
  <c r="F800" i="1"/>
  <c r="G800" i="1"/>
  <c r="H800" i="1"/>
  <c r="I800" i="1"/>
  <c r="J800" i="1"/>
  <c r="K800" i="1"/>
  <c r="D801" i="1"/>
  <c r="E801" i="1"/>
  <c r="F801" i="1"/>
  <c r="G801" i="1"/>
  <c r="H801" i="1"/>
  <c r="I801" i="1"/>
  <c r="J801" i="1"/>
  <c r="K801" i="1"/>
  <c r="D802" i="1"/>
  <c r="E802" i="1"/>
  <c r="F802" i="1"/>
  <c r="G802" i="1"/>
  <c r="H802" i="1"/>
  <c r="I802" i="1"/>
  <c r="J802" i="1"/>
  <c r="K802" i="1"/>
  <c r="D803" i="1"/>
  <c r="E803" i="1"/>
  <c r="F803" i="1"/>
  <c r="G803" i="1"/>
  <c r="H803" i="1"/>
  <c r="I803" i="1"/>
  <c r="J803" i="1"/>
  <c r="K803" i="1"/>
  <c r="D804" i="1"/>
  <c r="E804" i="1"/>
  <c r="F804" i="1"/>
  <c r="G804" i="1"/>
  <c r="H804" i="1"/>
  <c r="I804" i="1"/>
  <c r="J804" i="1"/>
  <c r="K804" i="1"/>
  <c r="D805" i="1"/>
  <c r="E805" i="1"/>
  <c r="F805" i="1"/>
  <c r="G805" i="1"/>
  <c r="H805" i="1"/>
  <c r="I805" i="1"/>
  <c r="J805" i="1"/>
  <c r="K805" i="1"/>
  <c r="D806" i="1"/>
  <c r="E806" i="1"/>
  <c r="F806" i="1"/>
  <c r="G806" i="1"/>
  <c r="H806" i="1"/>
  <c r="I806" i="1"/>
  <c r="J806" i="1"/>
  <c r="K806" i="1"/>
  <c r="D807" i="1"/>
  <c r="E807" i="1"/>
  <c r="F807" i="1"/>
  <c r="G807" i="1"/>
  <c r="H807" i="1"/>
  <c r="I807" i="1"/>
  <c r="J807" i="1"/>
  <c r="K807" i="1"/>
  <c r="D808" i="1"/>
  <c r="E808" i="1"/>
  <c r="F808" i="1"/>
  <c r="G808" i="1"/>
  <c r="H808" i="1"/>
  <c r="I808" i="1"/>
  <c r="J808" i="1"/>
  <c r="K808" i="1"/>
  <c r="D809" i="1"/>
  <c r="E809" i="1"/>
  <c r="F809" i="1"/>
  <c r="G809" i="1"/>
  <c r="H809" i="1"/>
  <c r="I809" i="1"/>
  <c r="J809" i="1"/>
  <c r="K809" i="1"/>
  <c r="D810" i="1"/>
  <c r="E810" i="1"/>
  <c r="F810" i="1"/>
  <c r="G810" i="1"/>
  <c r="H810" i="1"/>
  <c r="I810" i="1"/>
  <c r="J810" i="1"/>
  <c r="K810" i="1"/>
  <c r="D811" i="1"/>
  <c r="E811" i="1"/>
  <c r="F811" i="1"/>
  <c r="G811" i="1"/>
  <c r="H811" i="1"/>
  <c r="I811" i="1"/>
  <c r="J811" i="1"/>
  <c r="K811" i="1"/>
  <c r="D812" i="1"/>
  <c r="E812" i="1"/>
  <c r="F812" i="1"/>
  <c r="G812" i="1"/>
  <c r="H812" i="1"/>
  <c r="I812" i="1"/>
  <c r="J812" i="1"/>
  <c r="K812" i="1"/>
  <c r="D813" i="1"/>
  <c r="E813" i="1"/>
  <c r="F813" i="1"/>
  <c r="G813" i="1"/>
  <c r="H813" i="1"/>
  <c r="I813" i="1"/>
  <c r="J813" i="1"/>
  <c r="K813" i="1"/>
  <c r="D814" i="1"/>
  <c r="E814" i="1"/>
  <c r="F814" i="1"/>
  <c r="G814" i="1"/>
  <c r="H814" i="1"/>
  <c r="I814" i="1"/>
  <c r="J814" i="1"/>
  <c r="K814" i="1"/>
  <c r="D815" i="1"/>
  <c r="E815" i="1"/>
  <c r="F815" i="1"/>
  <c r="G815" i="1"/>
  <c r="H815" i="1"/>
  <c r="I815" i="1"/>
  <c r="J815" i="1"/>
  <c r="K815" i="1"/>
  <c r="D816" i="1"/>
  <c r="E816" i="1"/>
  <c r="F816" i="1"/>
  <c r="G816" i="1"/>
  <c r="H816" i="1"/>
  <c r="I816" i="1"/>
  <c r="J816" i="1"/>
  <c r="K816" i="1"/>
  <c r="D817" i="1"/>
  <c r="E817" i="1"/>
  <c r="F817" i="1"/>
  <c r="G817" i="1"/>
  <c r="H817" i="1"/>
  <c r="I817" i="1"/>
  <c r="J817" i="1"/>
  <c r="K817" i="1"/>
  <c r="D818" i="1"/>
  <c r="E818" i="1"/>
  <c r="F818" i="1"/>
  <c r="G818" i="1"/>
  <c r="H818" i="1"/>
  <c r="I818" i="1"/>
  <c r="J818" i="1"/>
  <c r="K818" i="1"/>
  <c r="D819" i="1"/>
  <c r="E819" i="1"/>
  <c r="F819" i="1"/>
  <c r="G819" i="1"/>
  <c r="H819" i="1"/>
  <c r="I819" i="1"/>
  <c r="J819" i="1"/>
  <c r="K819" i="1"/>
  <c r="D820" i="1"/>
  <c r="E820" i="1"/>
  <c r="F820" i="1"/>
  <c r="G820" i="1"/>
  <c r="H820" i="1"/>
  <c r="I820" i="1"/>
  <c r="J820" i="1"/>
  <c r="K820" i="1"/>
  <c r="D821" i="1"/>
  <c r="E821" i="1"/>
  <c r="F821" i="1"/>
  <c r="G821" i="1"/>
  <c r="H821" i="1"/>
  <c r="I821" i="1"/>
  <c r="J821" i="1"/>
  <c r="K821" i="1"/>
  <c r="D822" i="1"/>
  <c r="E822" i="1"/>
  <c r="F822" i="1"/>
  <c r="G822" i="1"/>
  <c r="H822" i="1"/>
  <c r="I822" i="1"/>
  <c r="J822" i="1"/>
  <c r="K822" i="1"/>
  <c r="D823" i="1"/>
  <c r="E823" i="1"/>
  <c r="F823" i="1"/>
  <c r="G823" i="1"/>
  <c r="H823" i="1"/>
  <c r="I823" i="1"/>
  <c r="J823" i="1"/>
  <c r="K823" i="1"/>
  <c r="D824" i="1"/>
  <c r="E824" i="1"/>
  <c r="F824" i="1"/>
  <c r="G824" i="1"/>
  <c r="H824" i="1"/>
  <c r="I824" i="1"/>
  <c r="J824" i="1"/>
  <c r="K824" i="1"/>
  <c r="D825" i="1"/>
  <c r="E825" i="1"/>
  <c r="F825" i="1"/>
  <c r="G825" i="1"/>
  <c r="H825" i="1"/>
  <c r="I825" i="1"/>
  <c r="J825" i="1"/>
  <c r="K825" i="1"/>
  <c r="D826" i="1"/>
  <c r="E826" i="1"/>
  <c r="F826" i="1"/>
  <c r="G826" i="1"/>
  <c r="H826" i="1"/>
  <c r="I826" i="1"/>
  <c r="J826" i="1"/>
  <c r="K826" i="1"/>
  <c r="D827" i="1"/>
  <c r="E827" i="1"/>
  <c r="F827" i="1"/>
  <c r="G827" i="1"/>
  <c r="H827" i="1"/>
  <c r="I827" i="1"/>
  <c r="J827" i="1"/>
  <c r="K827" i="1"/>
  <c r="D828" i="1"/>
  <c r="E828" i="1"/>
  <c r="F828" i="1"/>
  <c r="G828" i="1"/>
  <c r="H828" i="1"/>
  <c r="I828" i="1"/>
  <c r="J828" i="1"/>
  <c r="K828" i="1"/>
  <c r="D829" i="1"/>
  <c r="E829" i="1"/>
  <c r="F829" i="1"/>
  <c r="G829" i="1"/>
  <c r="H829" i="1"/>
  <c r="I829" i="1"/>
  <c r="J829" i="1"/>
  <c r="K829" i="1"/>
  <c r="D830" i="1"/>
  <c r="E830" i="1"/>
  <c r="F830" i="1"/>
  <c r="G830" i="1"/>
  <c r="H830" i="1"/>
  <c r="I830" i="1"/>
  <c r="J830" i="1"/>
  <c r="K830" i="1"/>
  <c r="D831" i="1"/>
  <c r="E831" i="1"/>
  <c r="F831" i="1"/>
  <c r="G831" i="1"/>
  <c r="H831" i="1"/>
  <c r="I831" i="1"/>
  <c r="J831" i="1"/>
  <c r="K831" i="1"/>
  <c r="D832" i="1"/>
  <c r="E832" i="1"/>
  <c r="F832" i="1"/>
  <c r="G832" i="1"/>
  <c r="H832" i="1"/>
  <c r="I832" i="1"/>
  <c r="J832" i="1"/>
  <c r="K832" i="1"/>
  <c r="D833" i="1"/>
  <c r="E833" i="1"/>
  <c r="F833" i="1"/>
  <c r="G833" i="1"/>
  <c r="H833" i="1"/>
  <c r="I833" i="1"/>
  <c r="J833" i="1"/>
  <c r="K833" i="1"/>
  <c r="D834" i="1"/>
  <c r="E834" i="1"/>
  <c r="F834" i="1"/>
  <c r="G834" i="1"/>
  <c r="H834" i="1"/>
  <c r="I834" i="1"/>
  <c r="J834" i="1"/>
  <c r="K834" i="1"/>
  <c r="D835" i="1"/>
  <c r="E835" i="1"/>
  <c r="F835" i="1"/>
  <c r="G835" i="1"/>
  <c r="H835" i="1"/>
  <c r="I835" i="1"/>
  <c r="J835" i="1"/>
  <c r="K835" i="1"/>
  <c r="D836" i="1"/>
  <c r="E836" i="1"/>
  <c r="F836" i="1"/>
  <c r="G836" i="1"/>
  <c r="H836" i="1"/>
  <c r="I836" i="1"/>
  <c r="J836" i="1"/>
  <c r="K836" i="1"/>
  <c r="D837" i="1"/>
  <c r="E837" i="1"/>
  <c r="F837" i="1"/>
  <c r="G837" i="1"/>
  <c r="H837" i="1"/>
  <c r="I837" i="1"/>
  <c r="J837" i="1"/>
  <c r="K837" i="1"/>
  <c r="D838" i="1"/>
  <c r="E838" i="1"/>
  <c r="F838" i="1"/>
  <c r="G838" i="1"/>
  <c r="H838" i="1"/>
  <c r="I838" i="1"/>
  <c r="J838" i="1"/>
  <c r="K838" i="1"/>
  <c r="D839" i="1"/>
  <c r="E839" i="1"/>
  <c r="F839" i="1"/>
  <c r="G839" i="1"/>
  <c r="H839" i="1"/>
  <c r="I839" i="1"/>
  <c r="J839" i="1"/>
  <c r="K839" i="1"/>
  <c r="D840" i="1"/>
  <c r="E840" i="1"/>
  <c r="F840" i="1"/>
  <c r="G840" i="1"/>
  <c r="H840" i="1"/>
  <c r="I840" i="1"/>
  <c r="J840" i="1"/>
  <c r="K840" i="1"/>
  <c r="D841" i="1"/>
  <c r="E841" i="1"/>
  <c r="F841" i="1"/>
  <c r="G841" i="1"/>
  <c r="H841" i="1"/>
  <c r="I841" i="1"/>
  <c r="J841" i="1"/>
  <c r="K841" i="1"/>
  <c r="D842" i="1"/>
  <c r="E842" i="1"/>
  <c r="F842" i="1"/>
  <c r="G842" i="1"/>
  <c r="H842" i="1"/>
  <c r="I842" i="1"/>
  <c r="J842" i="1"/>
  <c r="K842" i="1"/>
  <c r="D843" i="1"/>
  <c r="E843" i="1"/>
  <c r="F843" i="1"/>
  <c r="G843" i="1"/>
  <c r="H843" i="1"/>
  <c r="I843" i="1"/>
  <c r="J843" i="1"/>
  <c r="K843" i="1"/>
  <c r="D844" i="1"/>
  <c r="E844" i="1"/>
  <c r="F844" i="1"/>
  <c r="G844" i="1"/>
  <c r="H844" i="1"/>
  <c r="I844" i="1"/>
  <c r="J844" i="1"/>
  <c r="K844" i="1"/>
  <c r="D845" i="1"/>
  <c r="E845" i="1"/>
  <c r="F845" i="1"/>
  <c r="G845" i="1"/>
  <c r="H845" i="1"/>
  <c r="I845" i="1"/>
  <c r="J845" i="1"/>
  <c r="K845" i="1"/>
  <c r="D846" i="1"/>
  <c r="E846" i="1"/>
  <c r="F846" i="1"/>
  <c r="G846" i="1"/>
  <c r="H846" i="1"/>
  <c r="I846" i="1"/>
  <c r="J846" i="1"/>
  <c r="K846" i="1"/>
  <c r="D847" i="1"/>
  <c r="E847" i="1"/>
  <c r="F847" i="1"/>
  <c r="G847" i="1"/>
  <c r="H847" i="1"/>
  <c r="I847" i="1"/>
  <c r="J847" i="1"/>
  <c r="K847" i="1"/>
  <c r="D848" i="1"/>
  <c r="E848" i="1"/>
  <c r="F848" i="1"/>
  <c r="G848" i="1"/>
  <c r="H848" i="1"/>
  <c r="I848" i="1"/>
  <c r="J848" i="1"/>
  <c r="K848" i="1"/>
  <c r="D849" i="1"/>
  <c r="E849" i="1"/>
  <c r="F849" i="1"/>
  <c r="G849" i="1"/>
  <c r="H849" i="1"/>
  <c r="I849" i="1"/>
  <c r="J849" i="1"/>
  <c r="K849" i="1"/>
  <c r="D850" i="1"/>
  <c r="E850" i="1"/>
  <c r="F850" i="1"/>
  <c r="G850" i="1"/>
  <c r="H850" i="1"/>
  <c r="I850" i="1"/>
  <c r="J850" i="1"/>
  <c r="K850" i="1"/>
  <c r="D851" i="1"/>
  <c r="E851" i="1"/>
  <c r="F851" i="1"/>
  <c r="G851" i="1"/>
  <c r="H851" i="1"/>
  <c r="I851" i="1"/>
  <c r="J851" i="1"/>
  <c r="K851" i="1"/>
  <c r="D852" i="1"/>
  <c r="E852" i="1"/>
  <c r="F852" i="1"/>
  <c r="G852" i="1"/>
  <c r="H852" i="1"/>
  <c r="I852" i="1"/>
  <c r="J852" i="1"/>
  <c r="K852" i="1"/>
  <c r="D853" i="1"/>
  <c r="E853" i="1"/>
  <c r="F853" i="1"/>
  <c r="G853" i="1"/>
  <c r="H853" i="1"/>
  <c r="I853" i="1"/>
  <c r="J853" i="1"/>
  <c r="K853" i="1"/>
  <c r="D854" i="1"/>
  <c r="E854" i="1"/>
  <c r="F854" i="1"/>
  <c r="G854" i="1"/>
  <c r="H854" i="1"/>
  <c r="I854" i="1"/>
  <c r="J854" i="1"/>
  <c r="K854" i="1"/>
  <c r="D855" i="1"/>
  <c r="E855" i="1"/>
  <c r="F855" i="1"/>
  <c r="G855" i="1"/>
  <c r="H855" i="1"/>
  <c r="I855" i="1"/>
  <c r="J855" i="1"/>
  <c r="K855" i="1"/>
  <c r="D856" i="1"/>
  <c r="E856" i="1"/>
  <c r="F856" i="1"/>
  <c r="G856" i="1"/>
  <c r="H856" i="1"/>
  <c r="I856" i="1"/>
  <c r="J856" i="1"/>
  <c r="K856" i="1"/>
  <c r="D857" i="1"/>
  <c r="E857" i="1"/>
  <c r="F857" i="1"/>
  <c r="G857" i="1"/>
  <c r="H857" i="1"/>
  <c r="I857" i="1"/>
  <c r="J857" i="1"/>
  <c r="K857" i="1"/>
  <c r="D858" i="1"/>
  <c r="E858" i="1"/>
  <c r="F858" i="1"/>
  <c r="G858" i="1"/>
  <c r="H858" i="1"/>
  <c r="I858" i="1"/>
  <c r="J858" i="1"/>
  <c r="K858" i="1"/>
  <c r="D859" i="1"/>
  <c r="E859" i="1"/>
  <c r="F859" i="1"/>
  <c r="G859" i="1"/>
  <c r="H859" i="1"/>
  <c r="I859" i="1"/>
  <c r="J859" i="1"/>
  <c r="K859" i="1"/>
  <c r="D860" i="1"/>
  <c r="E860" i="1"/>
  <c r="F860" i="1"/>
  <c r="G860" i="1"/>
  <c r="H860" i="1"/>
  <c r="I860" i="1"/>
  <c r="J860" i="1"/>
  <c r="K860" i="1"/>
  <c r="D861" i="1"/>
  <c r="E861" i="1"/>
  <c r="F861" i="1"/>
  <c r="G861" i="1"/>
  <c r="H861" i="1"/>
  <c r="I861" i="1"/>
  <c r="J861" i="1"/>
  <c r="K861" i="1"/>
  <c r="D862" i="1"/>
  <c r="E862" i="1"/>
  <c r="F862" i="1"/>
  <c r="G862" i="1"/>
  <c r="H862" i="1"/>
  <c r="I862" i="1"/>
  <c r="J862" i="1"/>
  <c r="K862" i="1"/>
  <c r="D863" i="1"/>
  <c r="E863" i="1"/>
  <c r="F863" i="1"/>
  <c r="G863" i="1"/>
  <c r="H863" i="1"/>
  <c r="I863" i="1"/>
  <c r="J863" i="1"/>
  <c r="K863" i="1"/>
  <c r="D864" i="1"/>
  <c r="E864" i="1"/>
  <c r="F864" i="1"/>
  <c r="G864" i="1"/>
  <c r="H864" i="1"/>
  <c r="I864" i="1"/>
  <c r="J864" i="1"/>
  <c r="K864" i="1"/>
  <c r="D865" i="1"/>
  <c r="E865" i="1"/>
  <c r="F865" i="1"/>
  <c r="G865" i="1"/>
  <c r="H865" i="1"/>
  <c r="I865" i="1"/>
  <c r="J865" i="1"/>
  <c r="K865" i="1"/>
  <c r="D866" i="1"/>
  <c r="E866" i="1"/>
  <c r="F866" i="1"/>
  <c r="G866" i="1"/>
  <c r="H866" i="1"/>
  <c r="I866" i="1"/>
  <c r="J866" i="1"/>
  <c r="K866" i="1"/>
  <c r="D867" i="1"/>
  <c r="E867" i="1"/>
  <c r="F867" i="1"/>
  <c r="G867" i="1"/>
  <c r="H867" i="1"/>
  <c r="I867" i="1"/>
  <c r="J867" i="1"/>
  <c r="K867" i="1"/>
  <c r="D868" i="1"/>
  <c r="E868" i="1"/>
  <c r="F868" i="1"/>
  <c r="G868" i="1"/>
  <c r="H868" i="1"/>
  <c r="I868" i="1"/>
  <c r="J868" i="1"/>
  <c r="K868" i="1"/>
  <c r="D869" i="1"/>
  <c r="E869" i="1"/>
  <c r="F869" i="1"/>
  <c r="G869" i="1"/>
  <c r="H869" i="1"/>
  <c r="I869" i="1"/>
  <c r="J869" i="1"/>
  <c r="K869" i="1"/>
  <c r="D870" i="1"/>
  <c r="E870" i="1"/>
  <c r="F870" i="1"/>
  <c r="G870" i="1"/>
  <c r="H870" i="1"/>
  <c r="I870" i="1"/>
  <c r="J870" i="1"/>
  <c r="K870" i="1"/>
  <c r="D871" i="1"/>
  <c r="E871" i="1"/>
  <c r="F871" i="1"/>
  <c r="G871" i="1"/>
  <c r="H871" i="1"/>
  <c r="I871" i="1"/>
  <c r="J871" i="1"/>
  <c r="K871" i="1"/>
  <c r="D872" i="1"/>
  <c r="E872" i="1"/>
  <c r="F872" i="1"/>
  <c r="G872" i="1"/>
  <c r="H872" i="1"/>
  <c r="I872" i="1"/>
  <c r="J872" i="1"/>
  <c r="K872" i="1"/>
  <c r="D873" i="1"/>
  <c r="E873" i="1"/>
  <c r="F873" i="1"/>
  <c r="G873" i="1"/>
  <c r="H873" i="1"/>
  <c r="I873" i="1"/>
  <c r="J873" i="1"/>
  <c r="K873" i="1"/>
  <c r="D874" i="1"/>
  <c r="E874" i="1"/>
  <c r="F874" i="1"/>
  <c r="G874" i="1"/>
  <c r="H874" i="1"/>
  <c r="I874" i="1"/>
  <c r="J874" i="1"/>
  <c r="K874" i="1"/>
  <c r="D875" i="1"/>
  <c r="E875" i="1"/>
  <c r="F875" i="1"/>
  <c r="G875" i="1"/>
  <c r="H875" i="1"/>
  <c r="I875" i="1"/>
  <c r="J875" i="1"/>
  <c r="K875" i="1"/>
  <c r="D876" i="1"/>
  <c r="E876" i="1"/>
  <c r="F876" i="1"/>
  <c r="G876" i="1"/>
  <c r="H876" i="1"/>
  <c r="I876" i="1"/>
  <c r="J876" i="1"/>
  <c r="K876" i="1"/>
  <c r="D877" i="1"/>
  <c r="E877" i="1"/>
  <c r="F877" i="1"/>
  <c r="G877" i="1"/>
  <c r="H877" i="1"/>
  <c r="I877" i="1"/>
  <c r="J877" i="1"/>
  <c r="K877" i="1"/>
  <c r="D878" i="1"/>
  <c r="E878" i="1"/>
  <c r="F878" i="1"/>
  <c r="G878" i="1"/>
  <c r="H878" i="1"/>
  <c r="I878" i="1"/>
  <c r="J878" i="1"/>
  <c r="K878" i="1"/>
  <c r="D879" i="1"/>
  <c r="E879" i="1"/>
  <c r="F879" i="1"/>
  <c r="G879" i="1"/>
  <c r="H879" i="1"/>
  <c r="I879" i="1"/>
  <c r="J879" i="1"/>
  <c r="K879" i="1"/>
  <c r="D880" i="1"/>
  <c r="E880" i="1"/>
  <c r="F880" i="1"/>
  <c r="G880" i="1"/>
  <c r="H880" i="1"/>
  <c r="I880" i="1"/>
  <c r="J880" i="1"/>
  <c r="K880" i="1"/>
  <c r="D881" i="1"/>
  <c r="E881" i="1"/>
  <c r="F881" i="1"/>
  <c r="G881" i="1"/>
  <c r="H881" i="1"/>
  <c r="I881" i="1"/>
  <c r="J881" i="1"/>
  <c r="K881" i="1"/>
  <c r="D882" i="1"/>
  <c r="E882" i="1"/>
  <c r="F882" i="1"/>
  <c r="G882" i="1"/>
  <c r="H882" i="1"/>
  <c r="I882" i="1"/>
  <c r="J882" i="1"/>
  <c r="K882" i="1"/>
  <c r="D883" i="1"/>
  <c r="E883" i="1"/>
  <c r="F883" i="1"/>
  <c r="G883" i="1"/>
  <c r="H883" i="1"/>
  <c r="I883" i="1"/>
  <c r="J883" i="1"/>
  <c r="K883" i="1"/>
  <c r="D884" i="1"/>
  <c r="E884" i="1"/>
  <c r="F884" i="1"/>
  <c r="G884" i="1"/>
  <c r="H884" i="1"/>
  <c r="I884" i="1"/>
  <c r="J884" i="1"/>
  <c r="K884" i="1"/>
  <c r="D885" i="1"/>
  <c r="E885" i="1"/>
  <c r="F885" i="1"/>
  <c r="G885" i="1"/>
  <c r="H885" i="1"/>
  <c r="I885" i="1"/>
  <c r="J885" i="1"/>
  <c r="K885" i="1"/>
  <c r="D886" i="1"/>
  <c r="E886" i="1"/>
  <c r="F886" i="1"/>
  <c r="G886" i="1"/>
  <c r="H886" i="1"/>
  <c r="I886" i="1"/>
  <c r="J886" i="1"/>
  <c r="K886" i="1"/>
  <c r="D887" i="1"/>
  <c r="E887" i="1"/>
  <c r="F887" i="1"/>
  <c r="G887" i="1"/>
  <c r="H887" i="1"/>
  <c r="I887" i="1"/>
  <c r="J887" i="1"/>
  <c r="K887" i="1"/>
  <c r="D888" i="1"/>
  <c r="E888" i="1"/>
  <c r="F888" i="1"/>
  <c r="G888" i="1"/>
  <c r="H888" i="1"/>
  <c r="I888" i="1"/>
  <c r="J888" i="1"/>
  <c r="K888" i="1"/>
  <c r="D889" i="1"/>
  <c r="E889" i="1"/>
  <c r="F889" i="1"/>
  <c r="G889" i="1"/>
  <c r="H889" i="1"/>
  <c r="I889" i="1"/>
  <c r="J889" i="1"/>
  <c r="K889" i="1"/>
  <c r="D890" i="1"/>
  <c r="E890" i="1"/>
  <c r="F890" i="1"/>
  <c r="G890" i="1"/>
  <c r="H890" i="1"/>
  <c r="I890" i="1"/>
  <c r="J890" i="1"/>
  <c r="K890" i="1"/>
  <c r="D891" i="1"/>
  <c r="E891" i="1"/>
  <c r="F891" i="1"/>
  <c r="G891" i="1"/>
  <c r="H891" i="1"/>
  <c r="I891" i="1"/>
  <c r="J891" i="1"/>
  <c r="K891" i="1"/>
  <c r="D892" i="1"/>
  <c r="E892" i="1"/>
  <c r="F892" i="1"/>
  <c r="G892" i="1"/>
  <c r="H892" i="1"/>
  <c r="I892" i="1"/>
  <c r="J892" i="1"/>
  <c r="K892" i="1"/>
  <c r="D893" i="1"/>
  <c r="E893" i="1"/>
  <c r="F893" i="1"/>
  <c r="G893" i="1"/>
  <c r="H893" i="1"/>
  <c r="I893" i="1"/>
  <c r="J893" i="1"/>
  <c r="K893" i="1"/>
  <c r="D894" i="1"/>
  <c r="E894" i="1"/>
  <c r="F894" i="1"/>
  <c r="G894" i="1"/>
  <c r="H894" i="1"/>
  <c r="I894" i="1"/>
  <c r="J894" i="1"/>
  <c r="K894" i="1"/>
  <c r="D895" i="1"/>
  <c r="E895" i="1"/>
  <c r="F895" i="1"/>
  <c r="G895" i="1"/>
  <c r="H895" i="1"/>
  <c r="I895" i="1"/>
  <c r="J895" i="1"/>
  <c r="K895" i="1"/>
  <c r="D896" i="1"/>
  <c r="E896" i="1"/>
  <c r="F896" i="1"/>
  <c r="G896" i="1"/>
  <c r="H896" i="1"/>
  <c r="I896" i="1"/>
  <c r="J896" i="1"/>
  <c r="K896" i="1"/>
  <c r="D897" i="1"/>
  <c r="E897" i="1"/>
  <c r="F897" i="1"/>
  <c r="G897" i="1"/>
  <c r="H897" i="1"/>
  <c r="I897" i="1"/>
  <c r="J897" i="1"/>
  <c r="K897" i="1"/>
  <c r="D898" i="1"/>
  <c r="E898" i="1"/>
  <c r="F898" i="1"/>
  <c r="G898" i="1"/>
  <c r="H898" i="1"/>
  <c r="I898" i="1"/>
  <c r="J898" i="1"/>
  <c r="K898" i="1"/>
  <c r="D899" i="1"/>
  <c r="E899" i="1"/>
  <c r="F899" i="1"/>
  <c r="G899" i="1"/>
  <c r="H899" i="1"/>
  <c r="I899" i="1"/>
  <c r="J899" i="1"/>
  <c r="K899" i="1"/>
  <c r="D900" i="1"/>
  <c r="E900" i="1"/>
  <c r="F900" i="1"/>
  <c r="G900" i="1"/>
  <c r="H900" i="1"/>
  <c r="I900" i="1"/>
  <c r="J900" i="1"/>
  <c r="K900" i="1"/>
  <c r="D901" i="1"/>
  <c r="E901" i="1"/>
  <c r="F901" i="1"/>
  <c r="G901" i="1"/>
  <c r="H901" i="1"/>
  <c r="I901" i="1"/>
  <c r="J901" i="1"/>
  <c r="K901" i="1"/>
  <c r="D902" i="1"/>
  <c r="E902" i="1"/>
  <c r="F902" i="1"/>
  <c r="G902" i="1"/>
  <c r="H902" i="1"/>
  <c r="I902" i="1"/>
  <c r="J902" i="1"/>
  <c r="K902" i="1"/>
  <c r="D903" i="1"/>
  <c r="E903" i="1"/>
  <c r="F903" i="1"/>
  <c r="G903" i="1"/>
  <c r="H903" i="1"/>
  <c r="I903" i="1"/>
  <c r="J903" i="1"/>
  <c r="K903" i="1"/>
  <c r="D904" i="1"/>
  <c r="E904" i="1"/>
  <c r="F904" i="1"/>
  <c r="G904" i="1"/>
  <c r="H904" i="1"/>
  <c r="I904" i="1"/>
  <c r="J904" i="1"/>
  <c r="K904" i="1"/>
  <c r="D905" i="1"/>
  <c r="E905" i="1"/>
  <c r="F905" i="1"/>
  <c r="G905" i="1"/>
  <c r="H905" i="1"/>
  <c r="I905" i="1"/>
  <c r="J905" i="1"/>
  <c r="K905" i="1"/>
  <c r="D906" i="1"/>
  <c r="E906" i="1"/>
  <c r="F906" i="1"/>
  <c r="G906" i="1"/>
  <c r="H906" i="1"/>
  <c r="I906" i="1"/>
  <c r="J906" i="1"/>
  <c r="K906" i="1"/>
  <c r="D907" i="1"/>
  <c r="E907" i="1"/>
  <c r="F907" i="1"/>
  <c r="G907" i="1"/>
  <c r="H907" i="1"/>
  <c r="I907" i="1"/>
  <c r="J907" i="1"/>
  <c r="K907" i="1"/>
  <c r="D908" i="1"/>
  <c r="E908" i="1"/>
  <c r="F908" i="1"/>
  <c r="G908" i="1"/>
  <c r="H908" i="1"/>
  <c r="I908" i="1"/>
  <c r="J908" i="1"/>
  <c r="K908" i="1"/>
  <c r="D909" i="1"/>
  <c r="E909" i="1"/>
  <c r="F909" i="1"/>
  <c r="G909" i="1"/>
  <c r="H909" i="1"/>
  <c r="I909" i="1"/>
  <c r="J909" i="1"/>
  <c r="K909" i="1"/>
  <c r="D910" i="1"/>
  <c r="E910" i="1"/>
  <c r="F910" i="1"/>
  <c r="G910" i="1"/>
  <c r="H910" i="1"/>
  <c r="I910" i="1"/>
  <c r="J910" i="1"/>
  <c r="K910" i="1"/>
  <c r="D911" i="1"/>
  <c r="E911" i="1"/>
  <c r="F911" i="1"/>
  <c r="G911" i="1"/>
  <c r="H911" i="1"/>
  <c r="I911" i="1"/>
  <c r="J911" i="1"/>
  <c r="K911" i="1"/>
  <c r="D912" i="1"/>
  <c r="E912" i="1"/>
  <c r="F912" i="1"/>
  <c r="G912" i="1"/>
  <c r="H912" i="1"/>
  <c r="I912" i="1"/>
  <c r="J912" i="1"/>
  <c r="K912" i="1"/>
  <c r="D913" i="1"/>
  <c r="E913" i="1"/>
  <c r="F913" i="1"/>
  <c r="G913" i="1"/>
  <c r="H913" i="1"/>
  <c r="I913" i="1"/>
  <c r="J913" i="1"/>
  <c r="K913" i="1"/>
  <c r="D914" i="1"/>
  <c r="E914" i="1"/>
  <c r="F914" i="1"/>
  <c r="G914" i="1"/>
  <c r="H914" i="1"/>
  <c r="I914" i="1"/>
  <c r="J914" i="1"/>
  <c r="K914" i="1"/>
  <c r="D915" i="1"/>
  <c r="E915" i="1"/>
  <c r="F915" i="1"/>
  <c r="G915" i="1"/>
  <c r="H915" i="1"/>
  <c r="I915" i="1"/>
  <c r="J915" i="1"/>
  <c r="K915" i="1"/>
  <c r="D916" i="1"/>
  <c r="E916" i="1"/>
  <c r="F916" i="1"/>
  <c r="G916" i="1"/>
  <c r="H916" i="1"/>
  <c r="I916" i="1"/>
  <c r="J916" i="1"/>
  <c r="K916" i="1"/>
  <c r="D917" i="1"/>
  <c r="E917" i="1"/>
  <c r="F917" i="1"/>
  <c r="G917" i="1"/>
  <c r="H917" i="1"/>
  <c r="I917" i="1"/>
  <c r="J917" i="1"/>
  <c r="K917" i="1"/>
  <c r="D918" i="1"/>
  <c r="E918" i="1"/>
  <c r="F918" i="1"/>
  <c r="G918" i="1"/>
  <c r="H918" i="1"/>
  <c r="I918" i="1"/>
  <c r="J918" i="1"/>
  <c r="K918" i="1"/>
  <c r="D919" i="1"/>
  <c r="E919" i="1"/>
  <c r="F919" i="1"/>
  <c r="G919" i="1"/>
  <c r="H919" i="1"/>
  <c r="I919" i="1"/>
  <c r="J919" i="1"/>
  <c r="K919" i="1"/>
  <c r="D920" i="1"/>
  <c r="E920" i="1"/>
  <c r="F920" i="1"/>
  <c r="G920" i="1"/>
  <c r="H920" i="1"/>
  <c r="I920" i="1"/>
  <c r="J920" i="1"/>
  <c r="K920" i="1"/>
  <c r="D921" i="1"/>
  <c r="E921" i="1"/>
  <c r="F921" i="1"/>
  <c r="G921" i="1"/>
  <c r="H921" i="1"/>
  <c r="I921" i="1"/>
  <c r="J921" i="1"/>
  <c r="K921" i="1"/>
  <c r="D922" i="1"/>
  <c r="E922" i="1"/>
  <c r="F922" i="1"/>
  <c r="G922" i="1"/>
  <c r="H922" i="1"/>
  <c r="I922" i="1"/>
  <c r="J922" i="1"/>
  <c r="K922" i="1"/>
  <c r="D923" i="1"/>
  <c r="E923" i="1"/>
  <c r="F923" i="1"/>
  <c r="G923" i="1"/>
  <c r="H923" i="1"/>
  <c r="I923" i="1"/>
  <c r="J923" i="1"/>
  <c r="K923" i="1"/>
  <c r="D924" i="1"/>
  <c r="E924" i="1"/>
  <c r="F924" i="1"/>
  <c r="G924" i="1"/>
  <c r="H924" i="1"/>
  <c r="I924" i="1"/>
  <c r="J924" i="1"/>
  <c r="K924" i="1"/>
  <c r="D925" i="1"/>
  <c r="E925" i="1"/>
  <c r="F925" i="1"/>
  <c r="G925" i="1"/>
  <c r="H925" i="1"/>
  <c r="I925" i="1"/>
  <c r="J925" i="1"/>
  <c r="K925" i="1"/>
  <c r="D926" i="1"/>
  <c r="E926" i="1"/>
  <c r="F926" i="1"/>
  <c r="G926" i="1"/>
  <c r="H926" i="1"/>
  <c r="I926" i="1"/>
  <c r="J926" i="1"/>
  <c r="K926" i="1"/>
  <c r="D927" i="1"/>
  <c r="E927" i="1"/>
  <c r="F927" i="1"/>
  <c r="G927" i="1"/>
  <c r="H927" i="1"/>
  <c r="I927" i="1"/>
  <c r="J927" i="1"/>
  <c r="K927" i="1"/>
  <c r="D928" i="1"/>
  <c r="E928" i="1"/>
  <c r="F928" i="1"/>
  <c r="G928" i="1"/>
  <c r="H928" i="1"/>
  <c r="I928" i="1"/>
  <c r="J928" i="1"/>
  <c r="K928" i="1"/>
  <c r="D929" i="1"/>
  <c r="E929" i="1"/>
  <c r="F929" i="1"/>
  <c r="G929" i="1"/>
  <c r="H929" i="1"/>
  <c r="I929" i="1"/>
  <c r="J929" i="1"/>
  <c r="K929" i="1"/>
  <c r="D930" i="1"/>
  <c r="E930" i="1"/>
  <c r="F930" i="1"/>
  <c r="G930" i="1"/>
  <c r="H930" i="1"/>
  <c r="I930" i="1"/>
  <c r="J930" i="1"/>
  <c r="K930" i="1"/>
  <c r="D931" i="1"/>
  <c r="E931" i="1"/>
  <c r="F931" i="1"/>
  <c r="G931" i="1"/>
  <c r="H931" i="1"/>
  <c r="I931" i="1"/>
  <c r="J931" i="1"/>
  <c r="K931" i="1"/>
  <c r="D932" i="1"/>
  <c r="E932" i="1"/>
  <c r="F932" i="1"/>
  <c r="G932" i="1"/>
  <c r="H932" i="1"/>
  <c r="I932" i="1"/>
  <c r="J932" i="1"/>
  <c r="K932" i="1"/>
  <c r="D933" i="1"/>
  <c r="E933" i="1"/>
  <c r="F933" i="1"/>
  <c r="G933" i="1"/>
  <c r="H933" i="1"/>
  <c r="I933" i="1"/>
  <c r="J933" i="1"/>
  <c r="K933" i="1"/>
  <c r="D934" i="1"/>
  <c r="E934" i="1"/>
  <c r="F934" i="1"/>
  <c r="G934" i="1"/>
  <c r="H934" i="1"/>
  <c r="I934" i="1"/>
  <c r="J934" i="1"/>
  <c r="K934" i="1"/>
  <c r="D935" i="1"/>
  <c r="E935" i="1"/>
  <c r="F935" i="1"/>
  <c r="G935" i="1"/>
  <c r="H935" i="1"/>
  <c r="I935" i="1"/>
  <c r="J935" i="1"/>
  <c r="K935" i="1"/>
  <c r="D936" i="1"/>
  <c r="E936" i="1"/>
  <c r="F936" i="1"/>
  <c r="G936" i="1"/>
  <c r="H936" i="1"/>
  <c r="I936" i="1"/>
  <c r="J936" i="1"/>
  <c r="K936" i="1"/>
  <c r="D937" i="1"/>
  <c r="E937" i="1"/>
  <c r="F937" i="1"/>
  <c r="G937" i="1"/>
  <c r="H937" i="1"/>
  <c r="I937" i="1"/>
  <c r="J937" i="1"/>
  <c r="K937" i="1"/>
  <c r="D938" i="1"/>
  <c r="E938" i="1"/>
  <c r="F938" i="1"/>
  <c r="G938" i="1"/>
  <c r="H938" i="1"/>
  <c r="I938" i="1"/>
  <c r="J938" i="1"/>
  <c r="K938" i="1"/>
  <c r="D939" i="1"/>
  <c r="E939" i="1"/>
  <c r="F939" i="1"/>
  <c r="G939" i="1"/>
  <c r="H939" i="1"/>
  <c r="I939" i="1"/>
  <c r="J939" i="1"/>
  <c r="K939" i="1"/>
  <c r="D940" i="1"/>
  <c r="E940" i="1"/>
  <c r="F940" i="1"/>
  <c r="G940" i="1"/>
  <c r="H940" i="1"/>
  <c r="I940" i="1"/>
  <c r="J940" i="1"/>
  <c r="K940" i="1"/>
  <c r="D941" i="1"/>
  <c r="E941" i="1"/>
  <c r="F941" i="1"/>
  <c r="G941" i="1"/>
  <c r="H941" i="1"/>
  <c r="I941" i="1"/>
  <c r="J941" i="1"/>
  <c r="K941" i="1"/>
  <c r="D942" i="1"/>
  <c r="E942" i="1"/>
  <c r="F942" i="1"/>
  <c r="G942" i="1"/>
  <c r="H942" i="1"/>
  <c r="I942" i="1"/>
  <c r="J942" i="1"/>
  <c r="K942" i="1"/>
  <c r="D943" i="1"/>
  <c r="E943" i="1"/>
  <c r="F943" i="1"/>
  <c r="G943" i="1"/>
  <c r="H943" i="1"/>
  <c r="I943" i="1"/>
  <c r="J943" i="1"/>
  <c r="K943" i="1"/>
  <c r="D944" i="1"/>
  <c r="E944" i="1"/>
  <c r="F944" i="1"/>
  <c r="G944" i="1"/>
  <c r="H944" i="1"/>
  <c r="I944" i="1"/>
  <c r="J944" i="1"/>
  <c r="K944" i="1"/>
  <c r="D945" i="1"/>
  <c r="E945" i="1"/>
  <c r="F945" i="1"/>
  <c r="G945" i="1"/>
  <c r="H945" i="1"/>
  <c r="I945" i="1"/>
  <c r="J945" i="1"/>
  <c r="K945" i="1"/>
  <c r="D946" i="1"/>
  <c r="E946" i="1"/>
  <c r="F946" i="1"/>
  <c r="G946" i="1"/>
  <c r="H946" i="1"/>
  <c r="I946" i="1"/>
  <c r="J946" i="1"/>
  <c r="K946" i="1"/>
  <c r="D947" i="1"/>
  <c r="E947" i="1"/>
  <c r="F947" i="1"/>
  <c r="G947" i="1"/>
  <c r="H947" i="1"/>
  <c r="I947" i="1"/>
  <c r="J947" i="1"/>
  <c r="K947" i="1"/>
  <c r="D948" i="1"/>
  <c r="E948" i="1"/>
  <c r="F948" i="1"/>
  <c r="G948" i="1"/>
  <c r="H948" i="1"/>
  <c r="I948" i="1"/>
  <c r="J948" i="1"/>
  <c r="K948" i="1"/>
  <c r="D949" i="1"/>
  <c r="E949" i="1"/>
  <c r="F949" i="1"/>
  <c r="G949" i="1"/>
  <c r="H949" i="1"/>
  <c r="I949" i="1"/>
  <c r="J949" i="1"/>
  <c r="K949" i="1"/>
  <c r="D950" i="1"/>
  <c r="E950" i="1"/>
  <c r="F950" i="1"/>
  <c r="G950" i="1"/>
  <c r="H950" i="1"/>
  <c r="I950" i="1"/>
  <c r="J950" i="1"/>
  <c r="K950" i="1"/>
  <c r="D951" i="1"/>
  <c r="E951" i="1"/>
  <c r="F951" i="1"/>
  <c r="G951" i="1"/>
  <c r="H951" i="1"/>
  <c r="I951" i="1"/>
  <c r="J951" i="1"/>
  <c r="K951" i="1"/>
  <c r="D952" i="1"/>
  <c r="E952" i="1"/>
  <c r="F952" i="1"/>
  <c r="G952" i="1"/>
  <c r="H952" i="1"/>
  <c r="I952" i="1"/>
  <c r="J952" i="1"/>
  <c r="K952" i="1"/>
  <c r="D953" i="1"/>
  <c r="E953" i="1"/>
  <c r="F953" i="1"/>
  <c r="G953" i="1"/>
  <c r="H953" i="1"/>
  <c r="I953" i="1"/>
  <c r="J953" i="1"/>
  <c r="K953" i="1"/>
  <c r="D954" i="1"/>
  <c r="E954" i="1"/>
  <c r="F954" i="1"/>
  <c r="G954" i="1"/>
  <c r="H954" i="1"/>
  <c r="I954" i="1"/>
  <c r="J954" i="1"/>
  <c r="K954" i="1"/>
  <c r="D955" i="1"/>
  <c r="E955" i="1"/>
  <c r="F955" i="1"/>
  <c r="G955" i="1"/>
  <c r="H955" i="1"/>
  <c r="I955" i="1"/>
  <c r="J955" i="1"/>
  <c r="K955" i="1"/>
  <c r="D956" i="1"/>
  <c r="E956" i="1"/>
  <c r="F956" i="1"/>
  <c r="G956" i="1"/>
  <c r="H956" i="1"/>
  <c r="I956" i="1"/>
  <c r="J956" i="1"/>
  <c r="K956" i="1"/>
  <c r="D957" i="1"/>
  <c r="E957" i="1"/>
  <c r="F957" i="1"/>
  <c r="G957" i="1"/>
  <c r="H957" i="1"/>
  <c r="I957" i="1"/>
  <c r="J957" i="1"/>
  <c r="K957" i="1"/>
  <c r="D958" i="1"/>
  <c r="E958" i="1"/>
  <c r="F958" i="1"/>
  <c r="G958" i="1"/>
  <c r="H958" i="1"/>
  <c r="I958" i="1"/>
  <c r="J958" i="1"/>
  <c r="K958" i="1"/>
  <c r="D959" i="1"/>
  <c r="E959" i="1"/>
  <c r="F959" i="1"/>
  <c r="G959" i="1"/>
  <c r="H959" i="1"/>
  <c r="I959" i="1"/>
  <c r="J959" i="1"/>
  <c r="K959" i="1"/>
  <c r="D960" i="1"/>
  <c r="E960" i="1"/>
  <c r="F960" i="1"/>
  <c r="G960" i="1"/>
  <c r="H960" i="1"/>
  <c r="I960" i="1"/>
  <c r="J960" i="1"/>
  <c r="K960" i="1"/>
  <c r="D961" i="1"/>
  <c r="E961" i="1"/>
  <c r="F961" i="1"/>
  <c r="G961" i="1"/>
  <c r="H961" i="1"/>
  <c r="I961" i="1"/>
  <c r="J961" i="1"/>
  <c r="K961" i="1"/>
  <c r="D962" i="1"/>
  <c r="E962" i="1"/>
  <c r="F962" i="1"/>
  <c r="G962" i="1"/>
  <c r="H962" i="1"/>
  <c r="I962" i="1"/>
  <c r="J962" i="1"/>
  <c r="K962" i="1"/>
  <c r="D963" i="1"/>
  <c r="E963" i="1"/>
  <c r="F963" i="1"/>
  <c r="G963" i="1"/>
  <c r="H963" i="1"/>
  <c r="I963" i="1"/>
  <c r="J963" i="1"/>
  <c r="K963" i="1"/>
  <c r="D964" i="1"/>
  <c r="E964" i="1"/>
  <c r="F964" i="1"/>
  <c r="G964" i="1"/>
  <c r="H964" i="1"/>
  <c r="I964" i="1"/>
  <c r="J964" i="1"/>
  <c r="K964" i="1"/>
  <c r="D965" i="1"/>
  <c r="E965" i="1"/>
  <c r="F965" i="1"/>
  <c r="G965" i="1"/>
  <c r="H965" i="1"/>
  <c r="I965" i="1"/>
  <c r="J965" i="1"/>
  <c r="K965" i="1"/>
  <c r="D966" i="1"/>
  <c r="E966" i="1"/>
  <c r="F966" i="1"/>
  <c r="G966" i="1"/>
  <c r="H966" i="1"/>
  <c r="I966" i="1"/>
  <c r="J966" i="1"/>
  <c r="K966" i="1"/>
  <c r="D967" i="1"/>
  <c r="E967" i="1"/>
  <c r="F967" i="1"/>
  <c r="G967" i="1"/>
  <c r="H967" i="1"/>
  <c r="I967" i="1"/>
  <c r="J967" i="1"/>
  <c r="K967" i="1"/>
  <c r="D968" i="1"/>
  <c r="E968" i="1"/>
  <c r="F968" i="1"/>
  <c r="G968" i="1"/>
  <c r="H968" i="1"/>
  <c r="I968" i="1"/>
  <c r="J968" i="1"/>
  <c r="K968" i="1"/>
  <c r="D969" i="1"/>
  <c r="E969" i="1"/>
  <c r="F969" i="1"/>
  <c r="G969" i="1"/>
  <c r="H969" i="1"/>
  <c r="I969" i="1"/>
  <c r="J969" i="1"/>
  <c r="K969" i="1"/>
  <c r="D970" i="1"/>
  <c r="E970" i="1"/>
  <c r="F970" i="1"/>
  <c r="G970" i="1"/>
  <c r="H970" i="1"/>
  <c r="I970" i="1"/>
  <c r="J970" i="1"/>
  <c r="K970" i="1"/>
  <c r="D971" i="1"/>
  <c r="E971" i="1"/>
  <c r="F971" i="1"/>
  <c r="G971" i="1"/>
  <c r="H971" i="1"/>
  <c r="I971" i="1"/>
  <c r="J971" i="1"/>
  <c r="K971" i="1"/>
  <c r="D972" i="1"/>
  <c r="E972" i="1"/>
  <c r="F972" i="1"/>
  <c r="G972" i="1"/>
  <c r="H972" i="1"/>
  <c r="I972" i="1"/>
  <c r="J972" i="1"/>
  <c r="K972" i="1"/>
  <c r="D973" i="1"/>
  <c r="E973" i="1"/>
  <c r="F973" i="1"/>
  <c r="G973" i="1"/>
  <c r="H973" i="1"/>
  <c r="I973" i="1"/>
  <c r="J973" i="1"/>
  <c r="K973" i="1"/>
  <c r="D974" i="1"/>
  <c r="E974" i="1"/>
  <c r="F974" i="1"/>
  <c r="G974" i="1"/>
  <c r="H974" i="1"/>
  <c r="I974" i="1"/>
  <c r="J974" i="1"/>
  <c r="K974" i="1"/>
  <c r="D975" i="1"/>
  <c r="E975" i="1"/>
  <c r="F975" i="1"/>
  <c r="G975" i="1"/>
  <c r="H975" i="1"/>
  <c r="I975" i="1"/>
  <c r="J975" i="1"/>
  <c r="K975" i="1"/>
  <c r="D976" i="1"/>
  <c r="E976" i="1"/>
  <c r="F976" i="1"/>
  <c r="G976" i="1"/>
  <c r="H976" i="1"/>
  <c r="I976" i="1"/>
  <c r="J976" i="1"/>
  <c r="K976" i="1"/>
  <c r="D977" i="1"/>
  <c r="E977" i="1"/>
  <c r="F977" i="1"/>
  <c r="G977" i="1"/>
  <c r="H977" i="1"/>
  <c r="I977" i="1"/>
  <c r="J977" i="1"/>
  <c r="K977" i="1"/>
  <c r="D978" i="1"/>
  <c r="E978" i="1"/>
  <c r="F978" i="1"/>
  <c r="G978" i="1"/>
  <c r="H978" i="1"/>
  <c r="I978" i="1"/>
  <c r="J978" i="1"/>
  <c r="K978" i="1"/>
  <c r="D979" i="1"/>
  <c r="E979" i="1"/>
  <c r="F979" i="1"/>
  <c r="G979" i="1"/>
  <c r="H979" i="1"/>
  <c r="I979" i="1"/>
  <c r="J979" i="1"/>
  <c r="K979" i="1"/>
  <c r="D980" i="1"/>
  <c r="E980" i="1"/>
  <c r="F980" i="1"/>
  <c r="G980" i="1"/>
  <c r="H980" i="1"/>
  <c r="I980" i="1"/>
  <c r="J980" i="1"/>
  <c r="K980" i="1"/>
  <c r="D981" i="1"/>
  <c r="E981" i="1"/>
  <c r="F981" i="1"/>
  <c r="G981" i="1"/>
  <c r="H981" i="1"/>
  <c r="I981" i="1"/>
  <c r="J981" i="1"/>
  <c r="K981" i="1"/>
  <c r="D982" i="1"/>
  <c r="E982" i="1"/>
  <c r="F982" i="1"/>
  <c r="G982" i="1"/>
  <c r="H982" i="1"/>
  <c r="I982" i="1"/>
  <c r="J982" i="1"/>
  <c r="K982" i="1"/>
  <c r="D983" i="1"/>
  <c r="E983" i="1"/>
  <c r="F983" i="1"/>
  <c r="G983" i="1"/>
  <c r="H983" i="1"/>
  <c r="I983" i="1"/>
  <c r="J983" i="1"/>
  <c r="K983" i="1"/>
  <c r="D984" i="1"/>
  <c r="E984" i="1"/>
  <c r="F984" i="1"/>
  <c r="G984" i="1"/>
  <c r="H984" i="1"/>
  <c r="I984" i="1"/>
  <c r="J984" i="1"/>
  <c r="K984" i="1"/>
  <c r="D985" i="1"/>
  <c r="E985" i="1"/>
  <c r="F985" i="1"/>
  <c r="G985" i="1"/>
  <c r="H985" i="1"/>
  <c r="I985" i="1"/>
  <c r="J985" i="1"/>
  <c r="K985" i="1"/>
  <c r="D986" i="1"/>
  <c r="E986" i="1"/>
  <c r="F986" i="1"/>
  <c r="G986" i="1"/>
  <c r="H986" i="1"/>
  <c r="I986" i="1"/>
  <c r="J986" i="1"/>
  <c r="K986" i="1"/>
  <c r="D987" i="1"/>
  <c r="E987" i="1"/>
  <c r="F987" i="1"/>
  <c r="G987" i="1"/>
  <c r="H987" i="1"/>
  <c r="I987" i="1"/>
  <c r="J987" i="1"/>
  <c r="K987" i="1"/>
  <c r="D988" i="1"/>
  <c r="E988" i="1"/>
  <c r="F988" i="1"/>
  <c r="G988" i="1"/>
  <c r="H988" i="1"/>
  <c r="I988" i="1"/>
  <c r="J988" i="1"/>
  <c r="K988" i="1"/>
  <c r="D989" i="1"/>
  <c r="E989" i="1"/>
  <c r="F989" i="1"/>
  <c r="G989" i="1"/>
  <c r="H989" i="1"/>
  <c r="I989" i="1"/>
  <c r="J989" i="1"/>
  <c r="K989" i="1"/>
  <c r="D990" i="1"/>
  <c r="E990" i="1"/>
  <c r="F990" i="1"/>
  <c r="G990" i="1"/>
  <c r="H990" i="1"/>
  <c r="I990" i="1"/>
  <c r="J990" i="1"/>
  <c r="K990" i="1"/>
  <c r="D991" i="1"/>
  <c r="E991" i="1"/>
  <c r="F991" i="1"/>
  <c r="G991" i="1"/>
  <c r="H991" i="1"/>
  <c r="I991" i="1"/>
  <c r="J991" i="1"/>
  <c r="K991" i="1"/>
  <c r="D992" i="1"/>
  <c r="E992" i="1"/>
  <c r="F992" i="1"/>
  <c r="G992" i="1"/>
  <c r="H992" i="1"/>
  <c r="I992" i="1"/>
  <c r="J992" i="1"/>
  <c r="K992" i="1"/>
  <c r="D993" i="1"/>
  <c r="E993" i="1"/>
  <c r="F993" i="1"/>
  <c r="G993" i="1"/>
  <c r="H993" i="1"/>
  <c r="I993" i="1"/>
  <c r="J993" i="1"/>
  <c r="K993" i="1"/>
  <c r="D994" i="1"/>
  <c r="E994" i="1"/>
  <c r="F994" i="1"/>
  <c r="G994" i="1"/>
  <c r="H994" i="1"/>
  <c r="I994" i="1"/>
  <c r="J994" i="1"/>
  <c r="K994" i="1"/>
  <c r="D995" i="1"/>
  <c r="E995" i="1"/>
  <c r="F995" i="1"/>
  <c r="G995" i="1"/>
  <c r="H995" i="1"/>
  <c r="I995" i="1"/>
  <c r="J995" i="1"/>
  <c r="K995" i="1"/>
  <c r="D996" i="1"/>
  <c r="E996" i="1"/>
  <c r="F996" i="1"/>
  <c r="G996" i="1"/>
  <c r="H996" i="1"/>
  <c r="I996" i="1"/>
  <c r="J996" i="1"/>
  <c r="K996" i="1"/>
  <c r="D997" i="1"/>
  <c r="E997" i="1"/>
  <c r="F997" i="1"/>
  <c r="G997" i="1"/>
  <c r="H997" i="1"/>
  <c r="I997" i="1"/>
  <c r="J997" i="1"/>
  <c r="K997" i="1"/>
  <c r="D998" i="1"/>
  <c r="E998" i="1"/>
  <c r="F998" i="1"/>
  <c r="G998" i="1"/>
  <c r="H998" i="1"/>
  <c r="I998" i="1"/>
  <c r="J998" i="1"/>
  <c r="K998" i="1"/>
  <c r="D999" i="1"/>
  <c r="E999" i="1"/>
  <c r="F999" i="1"/>
  <c r="G999" i="1"/>
  <c r="H999" i="1"/>
  <c r="I999" i="1"/>
  <c r="J999" i="1"/>
  <c r="K999" i="1"/>
  <c r="D1000" i="1"/>
  <c r="E1000" i="1"/>
  <c r="F1000" i="1"/>
  <c r="G1000" i="1"/>
  <c r="H1000" i="1"/>
  <c r="I1000" i="1"/>
  <c r="J1000" i="1"/>
  <c r="K1000" i="1"/>
  <c r="D1001" i="1"/>
  <c r="E1001" i="1"/>
  <c r="F1001" i="1"/>
  <c r="G1001" i="1"/>
  <c r="H1001" i="1"/>
  <c r="I1001" i="1"/>
  <c r="J1001" i="1"/>
  <c r="K1001" i="1"/>
  <c r="D1002" i="1"/>
  <c r="E1002" i="1"/>
  <c r="F1002" i="1"/>
  <c r="G1002" i="1"/>
  <c r="H1002" i="1"/>
  <c r="I1002" i="1"/>
  <c r="J1002" i="1"/>
  <c r="K1002" i="1"/>
  <c r="D1003" i="1"/>
  <c r="E1003" i="1"/>
  <c r="F1003" i="1"/>
  <c r="G1003" i="1"/>
  <c r="H1003" i="1"/>
  <c r="I1003" i="1"/>
  <c r="J1003" i="1"/>
  <c r="K1003" i="1"/>
  <c r="D1004" i="1"/>
  <c r="E1004" i="1"/>
  <c r="F1004" i="1"/>
  <c r="G1004" i="1"/>
  <c r="H1004" i="1"/>
  <c r="I1004" i="1"/>
  <c r="J1004" i="1"/>
  <c r="K1004" i="1"/>
  <c r="D1005" i="1"/>
  <c r="E1005" i="1"/>
  <c r="F1005" i="1"/>
  <c r="G1005" i="1"/>
  <c r="H1005" i="1"/>
  <c r="I1005" i="1"/>
  <c r="J1005" i="1"/>
  <c r="K1005" i="1"/>
  <c r="D1006" i="1"/>
  <c r="E1006" i="1"/>
  <c r="F1006" i="1"/>
  <c r="G1006" i="1"/>
  <c r="H1006" i="1"/>
  <c r="I1006" i="1"/>
  <c r="J1006" i="1"/>
  <c r="K1006" i="1"/>
  <c r="D1007" i="1"/>
  <c r="E1007" i="1"/>
  <c r="F1007" i="1"/>
  <c r="G1007" i="1"/>
  <c r="H1007" i="1"/>
  <c r="I1007" i="1"/>
  <c r="J1007" i="1"/>
  <c r="K1007" i="1"/>
  <c r="D1008" i="1"/>
  <c r="E1008" i="1"/>
  <c r="F1008" i="1"/>
  <c r="G1008" i="1"/>
  <c r="H1008" i="1"/>
  <c r="I1008" i="1"/>
  <c r="J1008" i="1"/>
  <c r="K1008" i="1"/>
  <c r="D1009" i="1"/>
  <c r="E1009" i="1"/>
  <c r="F1009" i="1"/>
  <c r="G1009" i="1"/>
  <c r="H1009" i="1"/>
  <c r="I1009" i="1"/>
  <c r="J1009" i="1"/>
  <c r="K1009" i="1"/>
  <c r="D1010" i="1"/>
  <c r="E1010" i="1"/>
  <c r="F1010" i="1"/>
  <c r="G1010" i="1"/>
  <c r="H1010" i="1"/>
  <c r="I1010" i="1"/>
  <c r="J1010" i="1"/>
  <c r="K1010" i="1"/>
  <c r="D1011" i="1"/>
  <c r="E1011" i="1"/>
  <c r="F1011" i="1"/>
  <c r="G1011" i="1"/>
  <c r="H1011" i="1"/>
  <c r="I1011" i="1"/>
  <c r="J1011" i="1"/>
  <c r="K1011" i="1"/>
  <c r="D1012" i="1"/>
  <c r="E1012" i="1"/>
  <c r="F1012" i="1"/>
  <c r="G1012" i="1"/>
  <c r="H1012" i="1"/>
  <c r="I1012" i="1"/>
  <c r="J1012" i="1"/>
  <c r="K1012" i="1"/>
  <c r="D1013" i="1"/>
  <c r="E1013" i="1"/>
  <c r="F1013" i="1"/>
  <c r="G1013" i="1"/>
  <c r="H1013" i="1"/>
  <c r="I1013" i="1"/>
  <c r="J1013" i="1"/>
  <c r="K1013" i="1"/>
  <c r="D1014" i="1"/>
  <c r="E1014" i="1"/>
  <c r="F1014" i="1"/>
  <c r="G1014" i="1"/>
  <c r="H1014" i="1"/>
  <c r="I1014" i="1"/>
  <c r="J1014" i="1"/>
  <c r="K1014" i="1"/>
  <c r="D1015" i="1"/>
  <c r="E1015" i="1"/>
  <c r="F1015" i="1"/>
  <c r="G1015" i="1"/>
  <c r="H1015" i="1"/>
  <c r="I1015" i="1"/>
  <c r="J1015" i="1"/>
  <c r="K1015" i="1"/>
  <c r="D1016" i="1"/>
  <c r="E1016" i="1"/>
  <c r="F1016" i="1"/>
  <c r="G1016" i="1"/>
  <c r="H1016" i="1"/>
  <c r="I1016" i="1"/>
  <c r="J1016" i="1"/>
  <c r="K1016" i="1"/>
  <c r="D1017" i="1"/>
  <c r="E1017" i="1"/>
  <c r="F1017" i="1"/>
  <c r="G1017" i="1"/>
  <c r="H1017" i="1"/>
  <c r="I1017" i="1"/>
  <c r="J1017" i="1"/>
  <c r="K1017" i="1"/>
  <c r="D1018" i="1"/>
  <c r="E1018" i="1"/>
  <c r="F1018" i="1"/>
  <c r="G1018" i="1"/>
  <c r="H1018" i="1"/>
  <c r="I1018" i="1"/>
  <c r="J1018" i="1"/>
  <c r="K1018" i="1"/>
  <c r="D1019" i="1"/>
  <c r="E1019" i="1"/>
  <c r="F1019" i="1"/>
  <c r="G1019" i="1"/>
  <c r="H1019" i="1"/>
  <c r="I1019" i="1"/>
  <c r="J1019" i="1"/>
  <c r="K1019" i="1"/>
  <c r="D1020" i="1"/>
  <c r="E1020" i="1"/>
  <c r="F1020" i="1"/>
  <c r="G1020" i="1"/>
  <c r="H1020" i="1"/>
  <c r="I1020" i="1"/>
  <c r="J1020" i="1"/>
  <c r="K1020" i="1"/>
  <c r="D1021" i="1"/>
  <c r="E1021" i="1"/>
  <c r="F1021" i="1"/>
  <c r="G1021" i="1"/>
  <c r="H1021" i="1"/>
  <c r="I1021" i="1"/>
  <c r="J1021" i="1"/>
  <c r="K1021" i="1"/>
  <c r="D1022" i="1"/>
  <c r="E1022" i="1"/>
  <c r="F1022" i="1"/>
  <c r="G1022" i="1"/>
  <c r="H1022" i="1"/>
  <c r="I1022" i="1"/>
  <c r="J1022" i="1"/>
  <c r="K1022" i="1"/>
  <c r="D1023" i="1"/>
  <c r="E1023" i="1"/>
  <c r="F1023" i="1"/>
  <c r="G1023" i="1"/>
  <c r="H1023" i="1"/>
  <c r="I1023" i="1"/>
  <c r="J1023" i="1"/>
  <c r="K1023" i="1"/>
  <c r="D1024" i="1"/>
  <c r="E1024" i="1"/>
  <c r="F1024" i="1"/>
  <c r="G1024" i="1"/>
  <c r="H1024" i="1"/>
  <c r="I1024" i="1"/>
  <c r="J1024" i="1"/>
  <c r="K1024" i="1"/>
  <c r="D1025" i="1"/>
  <c r="E1025" i="1"/>
  <c r="F1025" i="1"/>
  <c r="G1025" i="1"/>
  <c r="H1025" i="1"/>
  <c r="I1025" i="1"/>
  <c r="J1025" i="1"/>
  <c r="K1025" i="1"/>
  <c r="D1026" i="1"/>
  <c r="E1026" i="1"/>
  <c r="F1026" i="1"/>
  <c r="G1026" i="1"/>
  <c r="H1026" i="1"/>
  <c r="I1026" i="1"/>
  <c r="J1026" i="1"/>
  <c r="K1026" i="1"/>
  <c r="D1027" i="1"/>
  <c r="E1027" i="1"/>
  <c r="F1027" i="1"/>
  <c r="G1027" i="1"/>
  <c r="H1027" i="1"/>
  <c r="I1027" i="1"/>
  <c r="J1027" i="1"/>
  <c r="K1027" i="1"/>
  <c r="D1028" i="1"/>
  <c r="E1028" i="1"/>
  <c r="F1028" i="1"/>
  <c r="G1028" i="1"/>
  <c r="H1028" i="1"/>
  <c r="I1028" i="1"/>
  <c r="J1028" i="1"/>
  <c r="K1028" i="1"/>
  <c r="D1029" i="1"/>
  <c r="E1029" i="1"/>
  <c r="F1029" i="1"/>
  <c r="G1029" i="1"/>
  <c r="H1029" i="1"/>
  <c r="I1029" i="1"/>
  <c r="J1029" i="1"/>
  <c r="K1029" i="1"/>
  <c r="D1030" i="1"/>
  <c r="E1030" i="1"/>
  <c r="F1030" i="1"/>
  <c r="G1030" i="1"/>
  <c r="H1030" i="1"/>
  <c r="I1030" i="1"/>
  <c r="J1030" i="1"/>
  <c r="K1030" i="1"/>
  <c r="D1031" i="1"/>
  <c r="E1031" i="1"/>
  <c r="F1031" i="1"/>
  <c r="G1031" i="1"/>
  <c r="H1031" i="1"/>
  <c r="I1031" i="1"/>
  <c r="J1031" i="1"/>
  <c r="K1031" i="1"/>
  <c r="D1032" i="1"/>
  <c r="E1032" i="1"/>
  <c r="F1032" i="1"/>
  <c r="G1032" i="1"/>
  <c r="H1032" i="1"/>
  <c r="I1032" i="1"/>
  <c r="J1032" i="1"/>
  <c r="K1032" i="1"/>
  <c r="D1033" i="1"/>
  <c r="E1033" i="1"/>
  <c r="F1033" i="1"/>
  <c r="G1033" i="1"/>
  <c r="H1033" i="1"/>
  <c r="I1033" i="1"/>
  <c r="J1033" i="1"/>
  <c r="K1033" i="1"/>
  <c r="D1034" i="1"/>
  <c r="E1034" i="1"/>
  <c r="F1034" i="1"/>
  <c r="G1034" i="1"/>
  <c r="H1034" i="1"/>
  <c r="I1034" i="1"/>
  <c r="J1034" i="1"/>
  <c r="K1034" i="1"/>
  <c r="D1035" i="1"/>
  <c r="E1035" i="1"/>
  <c r="F1035" i="1"/>
  <c r="G1035" i="1"/>
  <c r="H1035" i="1"/>
  <c r="I1035" i="1"/>
  <c r="J1035" i="1"/>
  <c r="K1035" i="1"/>
  <c r="D1036" i="1"/>
  <c r="E1036" i="1"/>
  <c r="F1036" i="1"/>
  <c r="G1036" i="1"/>
  <c r="H1036" i="1"/>
  <c r="I1036" i="1"/>
  <c r="J1036" i="1"/>
  <c r="K1036" i="1"/>
  <c r="D1037" i="1"/>
  <c r="E1037" i="1"/>
  <c r="F1037" i="1"/>
  <c r="G1037" i="1"/>
  <c r="H1037" i="1"/>
  <c r="I1037" i="1"/>
  <c r="J1037" i="1"/>
  <c r="K1037" i="1"/>
  <c r="D1038" i="1"/>
  <c r="E1038" i="1"/>
  <c r="F1038" i="1"/>
  <c r="G1038" i="1"/>
  <c r="H1038" i="1"/>
  <c r="I1038" i="1"/>
  <c r="J1038" i="1"/>
  <c r="K1038" i="1"/>
  <c r="D1039" i="1"/>
  <c r="E1039" i="1"/>
  <c r="F1039" i="1"/>
  <c r="G1039" i="1"/>
  <c r="H1039" i="1"/>
  <c r="I1039" i="1"/>
  <c r="J1039" i="1"/>
  <c r="K1039" i="1"/>
  <c r="D1040" i="1"/>
  <c r="E1040" i="1"/>
  <c r="F1040" i="1"/>
  <c r="G1040" i="1"/>
  <c r="H1040" i="1"/>
  <c r="I1040" i="1"/>
  <c r="J1040" i="1"/>
  <c r="K1040" i="1"/>
  <c r="D1041" i="1"/>
  <c r="E1041" i="1"/>
  <c r="F1041" i="1"/>
  <c r="G1041" i="1"/>
  <c r="H1041" i="1"/>
  <c r="I1041" i="1"/>
  <c r="J1041" i="1"/>
  <c r="K1041" i="1"/>
  <c r="D1042" i="1"/>
  <c r="E1042" i="1"/>
  <c r="F1042" i="1"/>
  <c r="G1042" i="1"/>
  <c r="H1042" i="1"/>
  <c r="I1042" i="1"/>
  <c r="J1042" i="1"/>
  <c r="K1042" i="1"/>
  <c r="D1043" i="1"/>
  <c r="E1043" i="1"/>
  <c r="F1043" i="1"/>
  <c r="G1043" i="1"/>
  <c r="H1043" i="1"/>
  <c r="I1043" i="1"/>
  <c r="J1043" i="1"/>
  <c r="K1043" i="1"/>
  <c r="D1044" i="1"/>
  <c r="E1044" i="1"/>
  <c r="F1044" i="1"/>
  <c r="G1044" i="1"/>
  <c r="H1044" i="1"/>
  <c r="I1044" i="1"/>
  <c r="J1044" i="1"/>
  <c r="K1044" i="1"/>
  <c r="D1045" i="1"/>
  <c r="E1045" i="1"/>
  <c r="F1045" i="1"/>
  <c r="G1045" i="1"/>
  <c r="H1045" i="1"/>
  <c r="I1045" i="1"/>
  <c r="J1045" i="1"/>
  <c r="K1045" i="1"/>
  <c r="D1046" i="1"/>
  <c r="E1046" i="1"/>
  <c r="F1046" i="1"/>
  <c r="G1046" i="1"/>
  <c r="H1046" i="1"/>
  <c r="I1046" i="1"/>
  <c r="J1046" i="1"/>
  <c r="K1046" i="1"/>
  <c r="D1047" i="1"/>
  <c r="E1047" i="1"/>
  <c r="F1047" i="1"/>
  <c r="G1047" i="1"/>
  <c r="H1047" i="1"/>
  <c r="I1047" i="1"/>
  <c r="J1047" i="1"/>
  <c r="K1047" i="1"/>
  <c r="D1048" i="1"/>
  <c r="E1048" i="1"/>
  <c r="F1048" i="1"/>
  <c r="G1048" i="1"/>
  <c r="H1048" i="1"/>
  <c r="I1048" i="1"/>
  <c r="J1048" i="1"/>
  <c r="K1048" i="1"/>
  <c r="D1049" i="1"/>
  <c r="E1049" i="1"/>
  <c r="F1049" i="1"/>
  <c r="G1049" i="1"/>
  <c r="H1049" i="1"/>
  <c r="I1049" i="1"/>
  <c r="J1049" i="1"/>
  <c r="K1049" i="1"/>
  <c r="D1050" i="1"/>
  <c r="E1050" i="1"/>
  <c r="F1050" i="1"/>
  <c r="G1050" i="1"/>
  <c r="H1050" i="1"/>
  <c r="I1050" i="1"/>
  <c r="J1050" i="1"/>
  <c r="K1050" i="1"/>
  <c r="D1051" i="1"/>
  <c r="E1051" i="1"/>
  <c r="F1051" i="1"/>
  <c r="G1051" i="1"/>
  <c r="H1051" i="1"/>
  <c r="I1051" i="1"/>
  <c r="J1051" i="1"/>
  <c r="K1051" i="1"/>
  <c r="D1052" i="1"/>
  <c r="E1052" i="1"/>
  <c r="F1052" i="1"/>
  <c r="G1052" i="1"/>
  <c r="H1052" i="1"/>
  <c r="I1052" i="1"/>
  <c r="J1052" i="1"/>
  <c r="K1052" i="1"/>
  <c r="D1053" i="1"/>
  <c r="E1053" i="1"/>
  <c r="F1053" i="1"/>
  <c r="G1053" i="1"/>
  <c r="H1053" i="1"/>
  <c r="I1053" i="1"/>
  <c r="J1053" i="1"/>
  <c r="K1053" i="1"/>
  <c r="D1054" i="1"/>
  <c r="E1054" i="1"/>
  <c r="F1054" i="1"/>
  <c r="G1054" i="1"/>
  <c r="H1054" i="1"/>
  <c r="I1054" i="1"/>
  <c r="J1054" i="1"/>
  <c r="K1054" i="1"/>
  <c r="D1055" i="1"/>
  <c r="E1055" i="1"/>
  <c r="F1055" i="1"/>
  <c r="G1055" i="1"/>
  <c r="H1055" i="1"/>
  <c r="I1055" i="1"/>
  <c r="J1055" i="1"/>
  <c r="K1055" i="1"/>
  <c r="D1056" i="1"/>
  <c r="E1056" i="1"/>
  <c r="F1056" i="1"/>
  <c r="G1056" i="1"/>
  <c r="H1056" i="1"/>
  <c r="I1056" i="1"/>
  <c r="J1056" i="1"/>
  <c r="K1056" i="1"/>
  <c r="D1057" i="1"/>
  <c r="E1057" i="1"/>
  <c r="F1057" i="1"/>
  <c r="G1057" i="1"/>
  <c r="H1057" i="1"/>
  <c r="I1057" i="1"/>
  <c r="J1057" i="1"/>
  <c r="K1057" i="1"/>
  <c r="D1058" i="1"/>
  <c r="E1058" i="1"/>
  <c r="F1058" i="1"/>
  <c r="G1058" i="1"/>
  <c r="H1058" i="1"/>
  <c r="I1058" i="1"/>
  <c r="J1058" i="1"/>
  <c r="K1058" i="1"/>
  <c r="D1059" i="1"/>
  <c r="E1059" i="1"/>
  <c r="F1059" i="1"/>
  <c r="G1059" i="1"/>
  <c r="H1059" i="1"/>
  <c r="I1059" i="1"/>
  <c r="J1059" i="1"/>
  <c r="K1059" i="1"/>
  <c r="D1060" i="1"/>
  <c r="E1060" i="1"/>
  <c r="F1060" i="1"/>
  <c r="G1060" i="1"/>
  <c r="H1060" i="1"/>
  <c r="I1060" i="1"/>
  <c r="J1060" i="1"/>
  <c r="K1060" i="1"/>
  <c r="D1061" i="1"/>
  <c r="E1061" i="1"/>
  <c r="F1061" i="1"/>
  <c r="G1061" i="1"/>
  <c r="H1061" i="1"/>
  <c r="I1061" i="1"/>
  <c r="J1061" i="1"/>
  <c r="K1061" i="1"/>
  <c r="D1062" i="1"/>
  <c r="E1062" i="1"/>
  <c r="F1062" i="1"/>
  <c r="G1062" i="1"/>
  <c r="H1062" i="1"/>
  <c r="I1062" i="1"/>
  <c r="J1062" i="1"/>
  <c r="K1062" i="1"/>
  <c r="D1063" i="1"/>
  <c r="E1063" i="1"/>
  <c r="F1063" i="1"/>
  <c r="G1063" i="1"/>
  <c r="H1063" i="1"/>
  <c r="I1063" i="1"/>
  <c r="J1063" i="1"/>
  <c r="K1063" i="1"/>
  <c r="D1064" i="1"/>
  <c r="E1064" i="1"/>
  <c r="F1064" i="1"/>
  <c r="G1064" i="1"/>
  <c r="H1064" i="1"/>
  <c r="I1064" i="1"/>
  <c r="J1064" i="1"/>
  <c r="K1064" i="1"/>
  <c r="D1065" i="1"/>
  <c r="E1065" i="1"/>
  <c r="F1065" i="1"/>
  <c r="G1065" i="1"/>
  <c r="H1065" i="1"/>
  <c r="I1065" i="1"/>
  <c r="J1065" i="1"/>
  <c r="K1065" i="1"/>
  <c r="D1066" i="1"/>
  <c r="E1066" i="1"/>
  <c r="F1066" i="1"/>
  <c r="G1066" i="1"/>
  <c r="H1066" i="1"/>
  <c r="I1066" i="1"/>
  <c r="J1066" i="1"/>
  <c r="K1066" i="1"/>
  <c r="D1067" i="1"/>
  <c r="E1067" i="1"/>
  <c r="F1067" i="1"/>
  <c r="G1067" i="1"/>
  <c r="H1067" i="1"/>
  <c r="I1067" i="1"/>
  <c r="J1067" i="1"/>
  <c r="K1067" i="1"/>
  <c r="D1068" i="1"/>
  <c r="E1068" i="1"/>
  <c r="F1068" i="1"/>
  <c r="G1068" i="1"/>
  <c r="H1068" i="1"/>
  <c r="I1068" i="1"/>
  <c r="J1068" i="1"/>
  <c r="K1068" i="1"/>
  <c r="D1069" i="1"/>
  <c r="E1069" i="1"/>
  <c r="F1069" i="1"/>
  <c r="G1069" i="1"/>
  <c r="H1069" i="1"/>
  <c r="I1069" i="1"/>
  <c r="J1069" i="1"/>
  <c r="K1069" i="1"/>
  <c r="D1070" i="1"/>
  <c r="E1070" i="1"/>
  <c r="F1070" i="1"/>
  <c r="G1070" i="1"/>
  <c r="H1070" i="1"/>
  <c r="I1070" i="1"/>
  <c r="J1070" i="1"/>
  <c r="K1070" i="1"/>
  <c r="D1071" i="1"/>
  <c r="E1071" i="1"/>
  <c r="F1071" i="1"/>
  <c r="G1071" i="1"/>
  <c r="H1071" i="1"/>
  <c r="I1071" i="1"/>
  <c r="J1071" i="1"/>
  <c r="K1071" i="1"/>
  <c r="D1072" i="1"/>
  <c r="E1072" i="1"/>
  <c r="F1072" i="1"/>
  <c r="G1072" i="1"/>
  <c r="H1072" i="1"/>
  <c r="I1072" i="1"/>
  <c r="J1072" i="1"/>
  <c r="K1072" i="1"/>
  <c r="D1073" i="1"/>
  <c r="E1073" i="1"/>
  <c r="F1073" i="1"/>
  <c r="G1073" i="1"/>
  <c r="H1073" i="1"/>
  <c r="I1073" i="1"/>
  <c r="J1073" i="1"/>
  <c r="K1073" i="1"/>
  <c r="D1074" i="1"/>
  <c r="E1074" i="1"/>
  <c r="F1074" i="1"/>
  <c r="G1074" i="1"/>
  <c r="H1074" i="1"/>
  <c r="I1074" i="1"/>
  <c r="J1074" i="1"/>
  <c r="K1074" i="1"/>
  <c r="D1075" i="1"/>
  <c r="E1075" i="1"/>
  <c r="F1075" i="1"/>
  <c r="G1075" i="1"/>
  <c r="H1075" i="1"/>
  <c r="I1075" i="1"/>
  <c r="J1075" i="1"/>
  <c r="K1075" i="1"/>
  <c r="D1076" i="1"/>
  <c r="E1076" i="1"/>
  <c r="F1076" i="1"/>
  <c r="G1076" i="1"/>
  <c r="H1076" i="1"/>
  <c r="I1076" i="1"/>
  <c r="J1076" i="1"/>
  <c r="K1076" i="1"/>
  <c r="D1077" i="1"/>
  <c r="E1077" i="1"/>
  <c r="F1077" i="1"/>
  <c r="G1077" i="1"/>
  <c r="H1077" i="1"/>
  <c r="I1077" i="1"/>
  <c r="J1077" i="1"/>
  <c r="K1077" i="1"/>
  <c r="D1078" i="1"/>
  <c r="E1078" i="1"/>
  <c r="F1078" i="1"/>
  <c r="G1078" i="1"/>
  <c r="H1078" i="1"/>
  <c r="I1078" i="1"/>
  <c r="J1078" i="1"/>
  <c r="K1078" i="1"/>
  <c r="D1079" i="1"/>
  <c r="E1079" i="1"/>
  <c r="F1079" i="1"/>
  <c r="G1079" i="1"/>
  <c r="H1079" i="1"/>
  <c r="I1079" i="1"/>
  <c r="J1079" i="1"/>
  <c r="K1079" i="1"/>
  <c r="D1080" i="1"/>
  <c r="E1080" i="1"/>
  <c r="F1080" i="1"/>
  <c r="G1080" i="1"/>
  <c r="H1080" i="1"/>
  <c r="I1080" i="1"/>
  <c r="J1080" i="1"/>
  <c r="K1080" i="1"/>
  <c r="D1081" i="1"/>
  <c r="E1081" i="1"/>
  <c r="F1081" i="1"/>
  <c r="G1081" i="1"/>
  <c r="H1081" i="1"/>
  <c r="I1081" i="1"/>
  <c r="J1081" i="1"/>
  <c r="K1081" i="1"/>
  <c r="D1082" i="1"/>
  <c r="E1082" i="1"/>
  <c r="F1082" i="1"/>
  <c r="G1082" i="1"/>
  <c r="H1082" i="1"/>
  <c r="I1082" i="1"/>
  <c r="J1082" i="1"/>
  <c r="K1082" i="1"/>
  <c r="D1083" i="1"/>
  <c r="E1083" i="1"/>
  <c r="F1083" i="1"/>
  <c r="G1083" i="1"/>
  <c r="H1083" i="1"/>
  <c r="I1083" i="1"/>
  <c r="J1083" i="1"/>
  <c r="K1083" i="1"/>
  <c r="D1084" i="1"/>
  <c r="E1084" i="1"/>
  <c r="F1084" i="1"/>
  <c r="G1084" i="1"/>
  <c r="H1084" i="1"/>
  <c r="I1084" i="1"/>
  <c r="J1084" i="1"/>
  <c r="K1084" i="1"/>
  <c r="D1085" i="1"/>
  <c r="E1085" i="1"/>
  <c r="F1085" i="1"/>
  <c r="G1085" i="1"/>
  <c r="H1085" i="1"/>
  <c r="I1085" i="1"/>
  <c r="J1085" i="1"/>
  <c r="K1085" i="1"/>
  <c r="D1086" i="1"/>
  <c r="E1086" i="1"/>
  <c r="F1086" i="1"/>
  <c r="G1086" i="1"/>
  <c r="H1086" i="1"/>
  <c r="I1086" i="1"/>
  <c r="J1086" i="1"/>
  <c r="K1086" i="1"/>
  <c r="D1087" i="1"/>
  <c r="E1087" i="1"/>
  <c r="F1087" i="1"/>
  <c r="G1087" i="1"/>
  <c r="H1087" i="1"/>
  <c r="I1087" i="1"/>
  <c r="J1087" i="1"/>
  <c r="K1087" i="1"/>
  <c r="D1088" i="1"/>
  <c r="E1088" i="1"/>
  <c r="F1088" i="1"/>
  <c r="G1088" i="1"/>
  <c r="H1088" i="1"/>
  <c r="I1088" i="1"/>
  <c r="J1088" i="1"/>
  <c r="K1088" i="1"/>
  <c r="D1089" i="1"/>
  <c r="E1089" i="1"/>
  <c r="F1089" i="1"/>
  <c r="G1089" i="1"/>
  <c r="H1089" i="1"/>
  <c r="I1089" i="1"/>
  <c r="J1089" i="1"/>
  <c r="K1089" i="1"/>
  <c r="D1090" i="1"/>
  <c r="E1090" i="1"/>
  <c r="F1090" i="1"/>
  <c r="G1090" i="1"/>
  <c r="H1090" i="1"/>
  <c r="I1090" i="1"/>
  <c r="J1090" i="1"/>
  <c r="K1090" i="1"/>
  <c r="D1091" i="1"/>
  <c r="E1091" i="1"/>
  <c r="F1091" i="1"/>
  <c r="G1091" i="1"/>
  <c r="H1091" i="1"/>
  <c r="I1091" i="1"/>
  <c r="J1091" i="1"/>
  <c r="K1091" i="1"/>
  <c r="D1092" i="1"/>
  <c r="E1092" i="1"/>
  <c r="F1092" i="1"/>
  <c r="G1092" i="1"/>
  <c r="H1092" i="1"/>
  <c r="I1092" i="1"/>
  <c r="J1092" i="1"/>
  <c r="K1092" i="1"/>
  <c r="D1093" i="1"/>
  <c r="E1093" i="1"/>
  <c r="F1093" i="1"/>
  <c r="G1093" i="1"/>
  <c r="H1093" i="1"/>
  <c r="I1093" i="1"/>
  <c r="J1093" i="1"/>
  <c r="K1093" i="1"/>
  <c r="D1094" i="1"/>
  <c r="E1094" i="1"/>
  <c r="F1094" i="1"/>
  <c r="G1094" i="1"/>
  <c r="H1094" i="1"/>
  <c r="I1094" i="1"/>
  <c r="J1094" i="1"/>
  <c r="K1094" i="1"/>
  <c r="D1095" i="1"/>
  <c r="E1095" i="1"/>
  <c r="F1095" i="1"/>
  <c r="G1095" i="1"/>
  <c r="H1095" i="1"/>
  <c r="I1095" i="1"/>
  <c r="J1095" i="1"/>
  <c r="K1095" i="1"/>
  <c r="D1096" i="1"/>
  <c r="E1096" i="1"/>
  <c r="F1096" i="1"/>
  <c r="G1096" i="1"/>
  <c r="H1096" i="1"/>
  <c r="I1096" i="1"/>
  <c r="J1096" i="1"/>
  <c r="K1096" i="1"/>
  <c r="D1097" i="1"/>
  <c r="E1097" i="1"/>
  <c r="F1097" i="1"/>
  <c r="G1097" i="1"/>
  <c r="H1097" i="1"/>
  <c r="I1097" i="1"/>
  <c r="J1097" i="1"/>
  <c r="K1097" i="1"/>
  <c r="D1098" i="1"/>
  <c r="E1098" i="1"/>
  <c r="F1098" i="1"/>
  <c r="G1098" i="1"/>
  <c r="H1098" i="1"/>
  <c r="I1098" i="1"/>
  <c r="J1098" i="1"/>
  <c r="K1098" i="1"/>
  <c r="D1099" i="1"/>
  <c r="E1099" i="1"/>
  <c r="F1099" i="1"/>
  <c r="G1099" i="1"/>
  <c r="H1099" i="1"/>
  <c r="I1099" i="1"/>
  <c r="J1099" i="1"/>
  <c r="K1099" i="1"/>
  <c r="D1100" i="1"/>
  <c r="E1100" i="1"/>
  <c r="F1100" i="1"/>
  <c r="G1100" i="1"/>
  <c r="H1100" i="1"/>
  <c r="I1100" i="1"/>
  <c r="J1100" i="1"/>
  <c r="K1100" i="1"/>
  <c r="D1101" i="1"/>
  <c r="E1101" i="1"/>
  <c r="F1101" i="1"/>
  <c r="G1101" i="1"/>
  <c r="H1101" i="1"/>
  <c r="I1101" i="1"/>
  <c r="J1101" i="1"/>
  <c r="K1101" i="1"/>
  <c r="D1102" i="1"/>
  <c r="E1102" i="1"/>
  <c r="F1102" i="1"/>
  <c r="G1102" i="1"/>
  <c r="H1102" i="1"/>
  <c r="I1102" i="1"/>
  <c r="J1102" i="1"/>
  <c r="K1102" i="1"/>
  <c r="D1103" i="1"/>
  <c r="E1103" i="1"/>
  <c r="F1103" i="1"/>
  <c r="G1103" i="1"/>
  <c r="H1103" i="1"/>
  <c r="I1103" i="1"/>
  <c r="J1103" i="1"/>
  <c r="K1103" i="1"/>
  <c r="D1104" i="1"/>
  <c r="E1104" i="1"/>
  <c r="F1104" i="1"/>
  <c r="G1104" i="1"/>
  <c r="H1104" i="1"/>
  <c r="I1104" i="1"/>
  <c r="J1104" i="1"/>
  <c r="K1104" i="1"/>
  <c r="D1105" i="1"/>
  <c r="E1105" i="1"/>
  <c r="F1105" i="1"/>
  <c r="G1105" i="1"/>
  <c r="H1105" i="1"/>
  <c r="I1105" i="1"/>
  <c r="J1105" i="1"/>
  <c r="K1105" i="1"/>
  <c r="D1106" i="1"/>
  <c r="E1106" i="1"/>
  <c r="F1106" i="1"/>
  <c r="G1106" i="1"/>
  <c r="H1106" i="1"/>
  <c r="I1106" i="1"/>
  <c r="J1106" i="1"/>
  <c r="K1106" i="1"/>
  <c r="D1107" i="1"/>
  <c r="E1107" i="1"/>
  <c r="F1107" i="1"/>
  <c r="G1107" i="1"/>
  <c r="H1107" i="1"/>
  <c r="I1107" i="1"/>
  <c r="J1107" i="1"/>
  <c r="K1107" i="1"/>
  <c r="D1108" i="1"/>
  <c r="E1108" i="1"/>
  <c r="F1108" i="1"/>
  <c r="G1108" i="1"/>
  <c r="H1108" i="1"/>
  <c r="I1108" i="1"/>
  <c r="J1108" i="1"/>
  <c r="K1108" i="1"/>
  <c r="D1109" i="1"/>
  <c r="E1109" i="1"/>
  <c r="F1109" i="1"/>
  <c r="G1109" i="1"/>
  <c r="H1109" i="1"/>
  <c r="I1109" i="1"/>
  <c r="J1109" i="1"/>
  <c r="K1109" i="1"/>
  <c r="D1110" i="1"/>
  <c r="E1110" i="1"/>
  <c r="F1110" i="1"/>
  <c r="G1110" i="1"/>
  <c r="H1110" i="1"/>
  <c r="I1110" i="1"/>
  <c r="J1110" i="1"/>
  <c r="K1110" i="1"/>
  <c r="D1111" i="1"/>
  <c r="E1111" i="1"/>
  <c r="F1111" i="1"/>
  <c r="G1111" i="1"/>
  <c r="H1111" i="1"/>
  <c r="I1111" i="1"/>
  <c r="J1111" i="1"/>
  <c r="K1111" i="1"/>
  <c r="D1112" i="1"/>
  <c r="E1112" i="1"/>
  <c r="F1112" i="1"/>
  <c r="G1112" i="1"/>
  <c r="H1112" i="1"/>
  <c r="I1112" i="1"/>
  <c r="J1112" i="1"/>
  <c r="K1112" i="1"/>
  <c r="D1113" i="1"/>
  <c r="E1113" i="1"/>
  <c r="F1113" i="1"/>
  <c r="G1113" i="1"/>
  <c r="H1113" i="1"/>
  <c r="I1113" i="1"/>
  <c r="J1113" i="1"/>
  <c r="K1113" i="1"/>
  <c r="D1114" i="1"/>
  <c r="E1114" i="1"/>
  <c r="F1114" i="1"/>
  <c r="G1114" i="1"/>
  <c r="H1114" i="1"/>
  <c r="I1114" i="1"/>
  <c r="J1114" i="1"/>
  <c r="K1114" i="1"/>
  <c r="D1115" i="1"/>
  <c r="E1115" i="1"/>
  <c r="F1115" i="1"/>
  <c r="G1115" i="1"/>
  <c r="H1115" i="1"/>
  <c r="I1115" i="1"/>
  <c r="J1115" i="1"/>
  <c r="K1115" i="1"/>
  <c r="D1116" i="1"/>
  <c r="E1116" i="1"/>
  <c r="F1116" i="1"/>
  <c r="G1116" i="1"/>
  <c r="H1116" i="1"/>
  <c r="I1116" i="1"/>
  <c r="J1116" i="1"/>
  <c r="K1116" i="1"/>
  <c r="D1117" i="1"/>
  <c r="E1117" i="1"/>
  <c r="F1117" i="1"/>
  <c r="G1117" i="1"/>
  <c r="H1117" i="1"/>
  <c r="I1117" i="1"/>
  <c r="J1117" i="1"/>
  <c r="K1117" i="1"/>
  <c r="D1118" i="1"/>
  <c r="E1118" i="1"/>
  <c r="F1118" i="1"/>
  <c r="G1118" i="1"/>
  <c r="H1118" i="1"/>
  <c r="I1118" i="1"/>
  <c r="J1118" i="1"/>
  <c r="K1118" i="1"/>
  <c r="D1119" i="1"/>
  <c r="E1119" i="1"/>
  <c r="F1119" i="1"/>
  <c r="G1119" i="1"/>
  <c r="H1119" i="1"/>
  <c r="I1119" i="1"/>
  <c r="J1119" i="1"/>
  <c r="K1119" i="1"/>
  <c r="D1120" i="1"/>
  <c r="E1120" i="1"/>
  <c r="F1120" i="1"/>
  <c r="G1120" i="1"/>
  <c r="H1120" i="1"/>
  <c r="I1120" i="1"/>
  <c r="J1120" i="1"/>
  <c r="K1120" i="1"/>
  <c r="D1121" i="1"/>
  <c r="E1121" i="1"/>
  <c r="F1121" i="1"/>
  <c r="G1121" i="1"/>
  <c r="H1121" i="1"/>
  <c r="I1121" i="1"/>
  <c r="J1121" i="1"/>
  <c r="K1121" i="1"/>
  <c r="D1122" i="1"/>
  <c r="E1122" i="1"/>
  <c r="F1122" i="1"/>
  <c r="G1122" i="1"/>
  <c r="H1122" i="1"/>
  <c r="I1122" i="1"/>
  <c r="J1122" i="1"/>
  <c r="K1122" i="1"/>
  <c r="D1123" i="1"/>
  <c r="E1123" i="1"/>
  <c r="F1123" i="1"/>
  <c r="G1123" i="1"/>
  <c r="H1123" i="1"/>
  <c r="I1123" i="1"/>
  <c r="J1123" i="1"/>
  <c r="K1123" i="1"/>
  <c r="D1124" i="1"/>
  <c r="E1124" i="1"/>
  <c r="F1124" i="1"/>
  <c r="G1124" i="1"/>
  <c r="H1124" i="1"/>
  <c r="I1124" i="1"/>
  <c r="J1124" i="1"/>
  <c r="K1124" i="1"/>
  <c r="D1125" i="1"/>
  <c r="E1125" i="1"/>
  <c r="F1125" i="1"/>
  <c r="G1125" i="1"/>
  <c r="H1125" i="1"/>
  <c r="I1125" i="1"/>
  <c r="J1125" i="1"/>
  <c r="K1125" i="1"/>
  <c r="D1126" i="1"/>
  <c r="E1126" i="1"/>
  <c r="F1126" i="1"/>
  <c r="G1126" i="1"/>
  <c r="H1126" i="1"/>
  <c r="I1126" i="1"/>
  <c r="J1126" i="1"/>
  <c r="K1126" i="1"/>
  <c r="D1127" i="1"/>
  <c r="E1127" i="1"/>
  <c r="F1127" i="1"/>
  <c r="G1127" i="1"/>
  <c r="H1127" i="1"/>
  <c r="I1127" i="1"/>
  <c r="J1127" i="1"/>
  <c r="K1127" i="1"/>
  <c r="D1128" i="1"/>
  <c r="E1128" i="1"/>
  <c r="F1128" i="1"/>
  <c r="G1128" i="1"/>
  <c r="H1128" i="1"/>
  <c r="I1128" i="1"/>
  <c r="J1128" i="1"/>
  <c r="K1128" i="1"/>
  <c r="D1129" i="1"/>
  <c r="E1129" i="1"/>
  <c r="F1129" i="1"/>
  <c r="G1129" i="1"/>
  <c r="H1129" i="1"/>
  <c r="I1129" i="1"/>
  <c r="J1129" i="1"/>
  <c r="K1129" i="1"/>
  <c r="D1130" i="1"/>
  <c r="E1130" i="1"/>
  <c r="F1130" i="1"/>
  <c r="G1130" i="1"/>
  <c r="H1130" i="1"/>
  <c r="I1130" i="1"/>
  <c r="J1130" i="1"/>
  <c r="K1130" i="1"/>
  <c r="D1131" i="1"/>
  <c r="E1131" i="1"/>
  <c r="F1131" i="1"/>
  <c r="G1131" i="1"/>
  <c r="H1131" i="1"/>
  <c r="I1131" i="1"/>
  <c r="J1131" i="1"/>
  <c r="K1131" i="1"/>
  <c r="D1132" i="1"/>
  <c r="E1132" i="1"/>
  <c r="F1132" i="1"/>
  <c r="G1132" i="1"/>
  <c r="H1132" i="1"/>
  <c r="I1132" i="1"/>
  <c r="J1132" i="1"/>
  <c r="K1132" i="1"/>
  <c r="D1133" i="1"/>
  <c r="E1133" i="1"/>
  <c r="F1133" i="1"/>
  <c r="G1133" i="1"/>
  <c r="H1133" i="1"/>
  <c r="I1133" i="1"/>
  <c r="J1133" i="1"/>
  <c r="K1133" i="1"/>
  <c r="D1134" i="1"/>
  <c r="E1134" i="1"/>
  <c r="F1134" i="1"/>
  <c r="G1134" i="1"/>
  <c r="H1134" i="1"/>
  <c r="I1134" i="1"/>
  <c r="J1134" i="1"/>
  <c r="K1134" i="1"/>
  <c r="D1135" i="1"/>
  <c r="E1135" i="1"/>
  <c r="F1135" i="1"/>
  <c r="G1135" i="1"/>
  <c r="H1135" i="1"/>
  <c r="I1135" i="1"/>
  <c r="J1135" i="1"/>
  <c r="K1135" i="1"/>
  <c r="D1136" i="1"/>
  <c r="E1136" i="1"/>
  <c r="F1136" i="1"/>
  <c r="G1136" i="1"/>
  <c r="H1136" i="1"/>
  <c r="I1136" i="1"/>
  <c r="J1136" i="1"/>
  <c r="K1136" i="1"/>
  <c r="D1137" i="1"/>
  <c r="E1137" i="1"/>
  <c r="F1137" i="1"/>
  <c r="G1137" i="1"/>
  <c r="H1137" i="1"/>
  <c r="I1137" i="1"/>
  <c r="J1137" i="1"/>
  <c r="K1137" i="1"/>
  <c r="D1138" i="1"/>
  <c r="E1138" i="1"/>
  <c r="F1138" i="1"/>
  <c r="G1138" i="1"/>
  <c r="H1138" i="1"/>
  <c r="I1138" i="1"/>
  <c r="J1138" i="1"/>
  <c r="K1138" i="1"/>
  <c r="D1139" i="1"/>
  <c r="E1139" i="1"/>
  <c r="F1139" i="1"/>
  <c r="G1139" i="1"/>
  <c r="H1139" i="1"/>
  <c r="I1139" i="1"/>
  <c r="J1139" i="1"/>
  <c r="K1139" i="1"/>
  <c r="D1140" i="1"/>
  <c r="E1140" i="1"/>
  <c r="F1140" i="1"/>
  <c r="G1140" i="1"/>
  <c r="H1140" i="1"/>
  <c r="I1140" i="1"/>
  <c r="J1140" i="1"/>
  <c r="K1140" i="1"/>
  <c r="D1141" i="1"/>
  <c r="E1141" i="1"/>
  <c r="F1141" i="1"/>
  <c r="G1141" i="1"/>
  <c r="H1141" i="1"/>
  <c r="I1141" i="1"/>
  <c r="J1141" i="1"/>
  <c r="K1141" i="1"/>
  <c r="D1142" i="1"/>
  <c r="E1142" i="1"/>
  <c r="F1142" i="1"/>
  <c r="G1142" i="1"/>
  <c r="H1142" i="1"/>
  <c r="I1142" i="1"/>
  <c r="J1142" i="1"/>
  <c r="K1142" i="1"/>
  <c r="D1143" i="1"/>
  <c r="E1143" i="1"/>
  <c r="F1143" i="1"/>
  <c r="G1143" i="1"/>
  <c r="H1143" i="1"/>
  <c r="I1143" i="1"/>
  <c r="J1143" i="1"/>
  <c r="K1143" i="1"/>
  <c r="D1144" i="1"/>
  <c r="E1144" i="1"/>
  <c r="F1144" i="1"/>
  <c r="G1144" i="1"/>
  <c r="H1144" i="1"/>
  <c r="I1144" i="1"/>
  <c r="J1144" i="1"/>
  <c r="K1144" i="1"/>
  <c r="D1145" i="1"/>
  <c r="E1145" i="1"/>
  <c r="F1145" i="1"/>
  <c r="G1145" i="1"/>
  <c r="H1145" i="1"/>
  <c r="I1145" i="1"/>
  <c r="J1145" i="1"/>
  <c r="K1145" i="1"/>
  <c r="D1146" i="1"/>
  <c r="E1146" i="1"/>
  <c r="F1146" i="1"/>
  <c r="G1146" i="1"/>
  <c r="H1146" i="1"/>
  <c r="I1146" i="1"/>
  <c r="J1146" i="1"/>
  <c r="K1146" i="1"/>
  <c r="D1147" i="1"/>
  <c r="E1147" i="1"/>
  <c r="F1147" i="1"/>
  <c r="G1147" i="1"/>
  <c r="H1147" i="1"/>
  <c r="I1147" i="1"/>
  <c r="J1147" i="1"/>
  <c r="K1147" i="1"/>
  <c r="D1148" i="1"/>
  <c r="E1148" i="1"/>
  <c r="F1148" i="1"/>
  <c r="G1148" i="1"/>
  <c r="H1148" i="1"/>
  <c r="I1148" i="1"/>
  <c r="J1148" i="1"/>
  <c r="K1148" i="1"/>
  <c r="D1149" i="1"/>
  <c r="E1149" i="1"/>
  <c r="F1149" i="1"/>
  <c r="G1149" i="1"/>
  <c r="H1149" i="1"/>
  <c r="I1149" i="1"/>
  <c r="J1149" i="1"/>
  <c r="K1149" i="1"/>
  <c r="D1150" i="1"/>
  <c r="E1150" i="1"/>
  <c r="F1150" i="1"/>
  <c r="G1150" i="1"/>
  <c r="H1150" i="1"/>
  <c r="I1150" i="1"/>
  <c r="J1150" i="1"/>
  <c r="K1150" i="1"/>
  <c r="D1151" i="1"/>
  <c r="E1151" i="1"/>
  <c r="F1151" i="1"/>
  <c r="G1151" i="1"/>
  <c r="H1151" i="1"/>
  <c r="I1151" i="1"/>
  <c r="J1151" i="1"/>
  <c r="K1151" i="1"/>
  <c r="D1152" i="1"/>
  <c r="E1152" i="1"/>
  <c r="F1152" i="1"/>
  <c r="G1152" i="1"/>
  <c r="H1152" i="1"/>
  <c r="I1152" i="1"/>
  <c r="J1152" i="1"/>
  <c r="K1152" i="1"/>
  <c r="D1153" i="1"/>
  <c r="E1153" i="1"/>
  <c r="F1153" i="1"/>
  <c r="G1153" i="1"/>
  <c r="H1153" i="1"/>
  <c r="I1153" i="1"/>
  <c r="J1153" i="1"/>
  <c r="K1153" i="1"/>
  <c r="D1154" i="1"/>
  <c r="E1154" i="1"/>
  <c r="F1154" i="1"/>
  <c r="G1154" i="1"/>
  <c r="H1154" i="1"/>
  <c r="I1154" i="1"/>
  <c r="J1154" i="1"/>
  <c r="K1154" i="1"/>
  <c r="D1155" i="1"/>
  <c r="E1155" i="1"/>
  <c r="F1155" i="1"/>
  <c r="G1155" i="1"/>
  <c r="H1155" i="1"/>
  <c r="I1155" i="1"/>
  <c r="J1155" i="1"/>
  <c r="K1155" i="1"/>
  <c r="D1156" i="1"/>
  <c r="E1156" i="1"/>
  <c r="F1156" i="1"/>
  <c r="G1156" i="1"/>
  <c r="H1156" i="1"/>
  <c r="I1156" i="1"/>
  <c r="J1156" i="1"/>
  <c r="K1156" i="1"/>
  <c r="D1157" i="1"/>
  <c r="E1157" i="1"/>
  <c r="F1157" i="1"/>
  <c r="G1157" i="1"/>
  <c r="H1157" i="1"/>
  <c r="I1157" i="1"/>
  <c r="J1157" i="1"/>
  <c r="K1157" i="1"/>
  <c r="D1158" i="1"/>
  <c r="E1158" i="1"/>
  <c r="F1158" i="1"/>
  <c r="G1158" i="1"/>
  <c r="H1158" i="1"/>
  <c r="I1158" i="1"/>
  <c r="J1158" i="1"/>
  <c r="K1158" i="1"/>
  <c r="D1159" i="1"/>
  <c r="E1159" i="1"/>
  <c r="F1159" i="1"/>
  <c r="G1159" i="1"/>
  <c r="H1159" i="1"/>
  <c r="I1159" i="1"/>
  <c r="J1159" i="1"/>
  <c r="K1159" i="1"/>
  <c r="D1160" i="1"/>
  <c r="E1160" i="1"/>
  <c r="F1160" i="1"/>
  <c r="G1160" i="1"/>
  <c r="H1160" i="1"/>
  <c r="I1160" i="1"/>
  <c r="J1160" i="1"/>
  <c r="K1160" i="1"/>
  <c r="D1161" i="1"/>
  <c r="E1161" i="1"/>
  <c r="F1161" i="1"/>
  <c r="G1161" i="1"/>
  <c r="H1161" i="1"/>
  <c r="I1161" i="1"/>
  <c r="J1161" i="1"/>
  <c r="K1161" i="1"/>
  <c r="D1162" i="1"/>
  <c r="E1162" i="1"/>
  <c r="F1162" i="1"/>
  <c r="G1162" i="1"/>
  <c r="H1162" i="1"/>
  <c r="I1162" i="1"/>
  <c r="J1162" i="1"/>
  <c r="K1162" i="1"/>
  <c r="D1163" i="1"/>
  <c r="E1163" i="1"/>
  <c r="F1163" i="1"/>
  <c r="G1163" i="1"/>
  <c r="H1163" i="1"/>
  <c r="I1163" i="1"/>
  <c r="J1163" i="1"/>
  <c r="K1163" i="1"/>
  <c r="D1164" i="1"/>
  <c r="E1164" i="1"/>
  <c r="F1164" i="1"/>
  <c r="G1164" i="1"/>
  <c r="H1164" i="1"/>
  <c r="I1164" i="1"/>
  <c r="J1164" i="1"/>
  <c r="K1164" i="1"/>
  <c r="D1165" i="1"/>
  <c r="E1165" i="1"/>
  <c r="F1165" i="1"/>
  <c r="G1165" i="1"/>
  <c r="H1165" i="1"/>
  <c r="I1165" i="1"/>
  <c r="J1165" i="1"/>
  <c r="K1165" i="1"/>
  <c r="D1166" i="1"/>
  <c r="E1166" i="1"/>
  <c r="F1166" i="1"/>
  <c r="G1166" i="1"/>
  <c r="H1166" i="1"/>
  <c r="I1166" i="1"/>
  <c r="J1166" i="1"/>
  <c r="K1166" i="1"/>
  <c r="D1167" i="1"/>
  <c r="E1167" i="1"/>
  <c r="F1167" i="1"/>
  <c r="G1167" i="1"/>
  <c r="H1167" i="1"/>
  <c r="I1167" i="1"/>
  <c r="J1167" i="1"/>
  <c r="K1167" i="1"/>
  <c r="D1168" i="1"/>
  <c r="E1168" i="1"/>
  <c r="F1168" i="1"/>
  <c r="G1168" i="1"/>
  <c r="H1168" i="1"/>
  <c r="I1168" i="1"/>
  <c r="J1168" i="1"/>
  <c r="K1168" i="1"/>
  <c r="D1169" i="1"/>
  <c r="E1169" i="1"/>
  <c r="F1169" i="1"/>
  <c r="G1169" i="1"/>
  <c r="H1169" i="1"/>
  <c r="I1169" i="1"/>
  <c r="J1169" i="1"/>
  <c r="K1169" i="1"/>
  <c r="D1170" i="1"/>
  <c r="E1170" i="1"/>
  <c r="F1170" i="1"/>
  <c r="G1170" i="1"/>
  <c r="H1170" i="1"/>
  <c r="I1170" i="1"/>
  <c r="J1170" i="1"/>
  <c r="K1170" i="1"/>
  <c r="D1171" i="1"/>
  <c r="E1171" i="1"/>
  <c r="F1171" i="1"/>
  <c r="G1171" i="1"/>
  <c r="H1171" i="1"/>
  <c r="I1171" i="1"/>
  <c r="J1171" i="1"/>
  <c r="K1171" i="1"/>
  <c r="D1172" i="1"/>
  <c r="E1172" i="1"/>
  <c r="F1172" i="1"/>
  <c r="G1172" i="1"/>
  <c r="H1172" i="1"/>
  <c r="I1172" i="1"/>
  <c r="J1172" i="1"/>
  <c r="K1172" i="1"/>
  <c r="D1173" i="1"/>
  <c r="E1173" i="1"/>
  <c r="F1173" i="1"/>
  <c r="G1173" i="1"/>
  <c r="H1173" i="1"/>
  <c r="I1173" i="1"/>
  <c r="J1173" i="1"/>
  <c r="K1173" i="1"/>
  <c r="D1174" i="1"/>
  <c r="E1174" i="1"/>
  <c r="F1174" i="1"/>
  <c r="G1174" i="1"/>
  <c r="H1174" i="1"/>
  <c r="I1174" i="1"/>
  <c r="J1174" i="1"/>
  <c r="K1174" i="1"/>
  <c r="D1175" i="1"/>
  <c r="E1175" i="1"/>
  <c r="F1175" i="1"/>
  <c r="G1175" i="1"/>
  <c r="H1175" i="1"/>
  <c r="I1175" i="1"/>
  <c r="J1175" i="1"/>
  <c r="K1175" i="1"/>
  <c r="D1176" i="1"/>
  <c r="E1176" i="1"/>
  <c r="F1176" i="1"/>
  <c r="G1176" i="1"/>
  <c r="H1176" i="1"/>
  <c r="I1176" i="1"/>
  <c r="J1176" i="1"/>
  <c r="K1176" i="1"/>
  <c r="D1177" i="1"/>
  <c r="E1177" i="1"/>
  <c r="F1177" i="1"/>
  <c r="G1177" i="1"/>
  <c r="H1177" i="1"/>
  <c r="I1177" i="1"/>
  <c r="J1177" i="1"/>
  <c r="K1177" i="1"/>
  <c r="D1178" i="1"/>
  <c r="E1178" i="1"/>
  <c r="F1178" i="1"/>
  <c r="G1178" i="1"/>
  <c r="H1178" i="1"/>
  <c r="I1178" i="1"/>
  <c r="J1178" i="1"/>
  <c r="K1178" i="1"/>
  <c r="D1179" i="1"/>
  <c r="E1179" i="1"/>
  <c r="F1179" i="1"/>
  <c r="G1179" i="1"/>
  <c r="H1179" i="1"/>
  <c r="I1179" i="1"/>
  <c r="J1179" i="1"/>
  <c r="K1179" i="1"/>
  <c r="D1180" i="1"/>
  <c r="E1180" i="1"/>
  <c r="F1180" i="1"/>
  <c r="G1180" i="1"/>
  <c r="H1180" i="1"/>
  <c r="I1180" i="1"/>
  <c r="J1180" i="1"/>
  <c r="K1180" i="1"/>
  <c r="D1181" i="1"/>
  <c r="E1181" i="1"/>
  <c r="F1181" i="1"/>
  <c r="G1181" i="1"/>
  <c r="H1181" i="1"/>
  <c r="I1181" i="1"/>
  <c r="J1181" i="1"/>
  <c r="K1181" i="1"/>
  <c r="D1182" i="1"/>
  <c r="E1182" i="1"/>
  <c r="F1182" i="1"/>
  <c r="G1182" i="1"/>
  <c r="H1182" i="1"/>
  <c r="I1182" i="1"/>
  <c r="J1182" i="1"/>
  <c r="K1182" i="1"/>
  <c r="D1183" i="1"/>
  <c r="E1183" i="1"/>
  <c r="F1183" i="1"/>
  <c r="G1183" i="1"/>
  <c r="H1183" i="1"/>
  <c r="I1183" i="1"/>
  <c r="J1183" i="1"/>
  <c r="K1183" i="1"/>
  <c r="D1184" i="1"/>
  <c r="E1184" i="1"/>
  <c r="F1184" i="1"/>
  <c r="G1184" i="1"/>
  <c r="H1184" i="1"/>
  <c r="I1184" i="1"/>
  <c r="J1184" i="1"/>
  <c r="K1184" i="1"/>
  <c r="D1185" i="1"/>
  <c r="E1185" i="1"/>
  <c r="F1185" i="1"/>
  <c r="G1185" i="1"/>
  <c r="H1185" i="1"/>
  <c r="I1185" i="1"/>
  <c r="J1185" i="1"/>
  <c r="K1185" i="1"/>
  <c r="D1186" i="1"/>
  <c r="E1186" i="1"/>
  <c r="F1186" i="1"/>
  <c r="G1186" i="1"/>
  <c r="H1186" i="1"/>
  <c r="I1186" i="1"/>
  <c r="J1186" i="1"/>
  <c r="K1186" i="1"/>
  <c r="D1187" i="1"/>
  <c r="E1187" i="1"/>
  <c r="F1187" i="1"/>
  <c r="G1187" i="1"/>
  <c r="H1187" i="1"/>
  <c r="I1187" i="1"/>
  <c r="J1187" i="1"/>
  <c r="K1187" i="1"/>
  <c r="D1188" i="1"/>
  <c r="E1188" i="1"/>
  <c r="F1188" i="1"/>
  <c r="G1188" i="1"/>
  <c r="H1188" i="1"/>
  <c r="I1188" i="1"/>
  <c r="J1188" i="1"/>
  <c r="K1188" i="1"/>
  <c r="D1189" i="1"/>
  <c r="E1189" i="1"/>
  <c r="F1189" i="1"/>
  <c r="G1189" i="1"/>
  <c r="H1189" i="1"/>
  <c r="I1189" i="1"/>
  <c r="J1189" i="1"/>
  <c r="K1189" i="1"/>
  <c r="D1190" i="1"/>
  <c r="E1190" i="1"/>
  <c r="F1190" i="1"/>
  <c r="G1190" i="1"/>
  <c r="H1190" i="1"/>
  <c r="I1190" i="1"/>
  <c r="J1190" i="1"/>
  <c r="K1190" i="1"/>
  <c r="D1191" i="1"/>
  <c r="E1191" i="1"/>
  <c r="F1191" i="1"/>
  <c r="G1191" i="1"/>
  <c r="H1191" i="1"/>
  <c r="I1191" i="1"/>
  <c r="J1191" i="1"/>
  <c r="K1191" i="1"/>
  <c r="D1192" i="1"/>
  <c r="E1192" i="1"/>
  <c r="F1192" i="1"/>
  <c r="G1192" i="1"/>
  <c r="H1192" i="1"/>
  <c r="I1192" i="1"/>
  <c r="J1192" i="1"/>
  <c r="K1192" i="1"/>
  <c r="D1193" i="1"/>
  <c r="E1193" i="1"/>
  <c r="F1193" i="1"/>
  <c r="G1193" i="1"/>
  <c r="H1193" i="1"/>
  <c r="I1193" i="1"/>
  <c r="J1193" i="1"/>
  <c r="K1193" i="1"/>
  <c r="D1194" i="1"/>
  <c r="E1194" i="1"/>
  <c r="F1194" i="1"/>
  <c r="G1194" i="1"/>
  <c r="H1194" i="1"/>
  <c r="I1194" i="1"/>
  <c r="J1194" i="1"/>
  <c r="K1194" i="1"/>
  <c r="D1195" i="1"/>
  <c r="E1195" i="1"/>
  <c r="F1195" i="1"/>
  <c r="G1195" i="1"/>
  <c r="H1195" i="1"/>
  <c r="I1195" i="1"/>
  <c r="J1195" i="1"/>
  <c r="K1195" i="1"/>
  <c r="D1196" i="1"/>
  <c r="E1196" i="1"/>
  <c r="F1196" i="1"/>
  <c r="G1196" i="1"/>
  <c r="H1196" i="1"/>
  <c r="I1196" i="1"/>
  <c r="J1196" i="1"/>
  <c r="K1196" i="1"/>
  <c r="D1197" i="1"/>
  <c r="E1197" i="1"/>
  <c r="F1197" i="1"/>
  <c r="G1197" i="1"/>
  <c r="H1197" i="1"/>
  <c r="I1197" i="1"/>
  <c r="J1197" i="1"/>
  <c r="K1197" i="1"/>
  <c r="D1198" i="1"/>
  <c r="E1198" i="1"/>
  <c r="F1198" i="1"/>
  <c r="G1198" i="1"/>
  <c r="H1198" i="1"/>
  <c r="I1198" i="1"/>
  <c r="J1198" i="1"/>
  <c r="K1198" i="1"/>
  <c r="D1199" i="1"/>
  <c r="E1199" i="1"/>
  <c r="F1199" i="1"/>
  <c r="G1199" i="1"/>
  <c r="H1199" i="1"/>
  <c r="I1199" i="1"/>
  <c r="J1199" i="1"/>
  <c r="K1199" i="1"/>
  <c r="D1200" i="1"/>
  <c r="E1200" i="1"/>
  <c r="F1200" i="1"/>
  <c r="G1200" i="1"/>
  <c r="H1200" i="1"/>
  <c r="I1200" i="1"/>
  <c r="J1200" i="1"/>
  <c r="K1200" i="1"/>
  <c r="D1201" i="1"/>
  <c r="E1201" i="1"/>
  <c r="F1201" i="1"/>
  <c r="G1201" i="1"/>
  <c r="H1201" i="1"/>
  <c r="I1201" i="1"/>
  <c r="J1201" i="1"/>
  <c r="K1201" i="1"/>
  <c r="D1202" i="1"/>
  <c r="E1202" i="1"/>
  <c r="F1202" i="1"/>
  <c r="G1202" i="1"/>
  <c r="H1202" i="1"/>
  <c r="I1202" i="1"/>
  <c r="J1202" i="1"/>
  <c r="K1202" i="1"/>
  <c r="D1203" i="1"/>
  <c r="E1203" i="1"/>
  <c r="F1203" i="1"/>
  <c r="G1203" i="1"/>
  <c r="H1203" i="1"/>
  <c r="I1203" i="1"/>
  <c r="J1203" i="1"/>
  <c r="K1203" i="1"/>
  <c r="D1204" i="1"/>
  <c r="E1204" i="1"/>
  <c r="F1204" i="1"/>
  <c r="G1204" i="1"/>
  <c r="H1204" i="1"/>
  <c r="I1204" i="1"/>
  <c r="J1204" i="1"/>
  <c r="K1204" i="1"/>
  <c r="D1205" i="1"/>
  <c r="E1205" i="1"/>
  <c r="F1205" i="1"/>
  <c r="G1205" i="1"/>
  <c r="H1205" i="1"/>
  <c r="I1205" i="1"/>
  <c r="J1205" i="1"/>
  <c r="K1205" i="1"/>
  <c r="D1206" i="1"/>
  <c r="E1206" i="1"/>
  <c r="F1206" i="1"/>
  <c r="G1206" i="1"/>
  <c r="H1206" i="1"/>
  <c r="I1206" i="1"/>
  <c r="J1206" i="1"/>
  <c r="K1206" i="1"/>
  <c r="D1207" i="1"/>
  <c r="E1207" i="1"/>
  <c r="F1207" i="1"/>
  <c r="G1207" i="1"/>
  <c r="H1207" i="1"/>
  <c r="I1207" i="1"/>
  <c r="J1207" i="1"/>
  <c r="K1207" i="1"/>
  <c r="D1208" i="1"/>
  <c r="E1208" i="1"/>
  <c r="F1208" i="1"/>
  <c r="G1208" i="1"/>
  <c r="H1208" i="1"/>
  <c r="I1208" i="1"/>
  <c r="J1208" i="1"/>
  <c r="K1208" i="1"/>
  <c r="D1209" i="1"/>
  <c r="E1209" i="1"/>
  <c r="F1209" i="1"/>
  <c r="G1209" i="1"/>
  <c r="H1209" i="1"/>
  <c r="I1209" i="1"/>
  <c r="J1209" i="1"/>
  <c r="K1209" i="1"/>
  <c r="D1210" i="1"/>
  <c r="E1210" i="1"/>
  <c r="F1210" i="1"/>
  <c r="G1210" i="1"/>
  <c r="H1210" i="1"/>
  <c r="I1210" i="1"/>
  <c r="J1210" i="1"/>
  <c r="K1210" i="1"/>
  <c r="D1211" i="1"/>
  <c r="E1211" i="1"/>
  <c r="F1211" i="1"/>
  <c r="G1211" i="1"/>
  <c r="H1211" i="1"/>
  <c r="I1211" i="1"/>
  <c r="J1211" i="1"/>
  <c r="K1211" i="1"/>
  <c r="D1212" i="1"/>
  <c r="E1212" i="1"/>
  <c r="F1212" i="1"/>
  <c r="G1212" i="1"/>
  <c r="H1212" i="1"/>
  <c r="I1212" i="1"/>
  <c r="J1212" i="1"/>
  <c r="K1212" i="1"/>
  <c r="D1213" i="1"/>
  <c r="E1213" i="1"/>
  <c r="F1213" i="1"/>
  <c r="G1213" i="1"/>
  <c r="H1213" i="1"/>
  <c r="I1213" i="1"/>
  <c r="J1213" i="1"/>
  <c r="K1213" i="1"/>
  <c r="D1214" i="1"/>
  <c r="E1214" i="1"/>
  <c r="F1214" i="1"/>
  <c r="G1214" i="1"/>
  <c r="H1214" i="1"/>
  <c r="I1214" i="1"/>
  <c r="J1214" i="1"/>
  <c r="K1214" i="1"/>
  <c r="D1215" i="1"/>
  <c r="E1215" i="1"/>
  <c r="F1215" i="1"/>
  <c r="G1215" i="1"/>
  <c r="H1215" i="1"/>
  <c r="I1215" i="1"/>
  <c r="J1215" i="1"/>
  <c r="K1215" i="1"/>
  <c r="D1216" i="1"/>
  <c r="E1216" i="1"/>
  <c r="F1216" i="1"/>
  <c r="G1216" i="1"/>
  <c r="H1216" i="1"/>
  <c r="I1216" i="1"/>
  <c r="J1216" i="1"/>
  <c r="K1216" i="1"/>
  <c r="D1217" i="1"/>
  <c r="E1217" i="1"/>
  <c r="F1217" i="1"/>
  <c r="G1217" i="1"/>
  <c r="H1217" i="1"/>
  <c r="I1217" i="1"/>
  <c r="J1217" i="1"/>
  <c r="K1217" i="1"/>
  <c r="D1218" i="1"/>
  <c r="E1218" i="1"/>
  <c r="F1218" i="1"/>
  <c r="G1218" i="1"/>
  <c r="H1218" i="1"/>
  <c r="I1218" i="1"/>
  <c r="J1218" i="1"/>
  <c r="K1218" i="1"/>
  <c r="D1219" i="1"/>
  <c r="E1219" i="1"/>
  <c r="F1219" i="1"/>
  <c r="G1219" i="1"/>
  <c r="H1219" i="1"/>
  <c r="I1219" i="1"/>
  <c r="J1219" i="1"/>
  <c r="K1219" i="1"/>
  <c r="D1220" i="1"/>
  <c r="E1220" i="1"/>
  <c r="F1220" i="1"/>
  <c r="G1220" i="1"/>
  <c r="H1220" i="1"/>
  <c r="I1220" i="1"/>
  <c r="J1220" i="1"/>
  <c r="K1220" i="1"/>
  <c r="D1221" i="1"/>
  <c r="E1221" i="1"/>
  <c r="F1221" i="1"/>
  <c r="G1221" i="1"/>
  <c r="H1221" i="1"/>
  <c r="I1221" i="1"/>
  <c r="J1221" i="1"/>
  <c r="K1221" i="1"/>
  <c r="D1222" i="1"/>
  <c r="E1222" i="1"/>
  <c r="F1222" i="1"/>
  <c r="G1222" i="1"/>
  <c r="H1222" i="1"/>
  <c r="I1222" i="1"/>
  <c r="J1222" i="1"/>
  <c r="K1222" i="1"/>
  <c r="D1223" i="1"/>
  <c r="E1223" i="1"/>
  <c r="F1223" i="1"/>
  <c r="G1223" i="1"/>
  <c r="H1223" i="1"/>
  <c r="I1223" i="1"/>
  <c r="J1223" i="1"/>
  <c r="K1223" i="1"/>
  <c r="D1224" i="1"/>
  <c r="E1224" i="1"/>
  <c r="F1224" i="1"/>
  <c r="G1224" i="1"/>
  <c r="H1224" i="1"/>
  <c r="I1224" i="1"/>
  <c r="J1224" i="1"/>
  <c r="K1224" i="1"/>
  <c r="D1225" i="1"/>
  <c r="E1225" i="1"/>
  <c r="F1225" i="1"/>
  <c r="G1225" i="1"/>
  <c r="H1225" i="1"/>
  <c r="I1225" i="1"/>
  <c r="J1225" i="1"/>
  <c r="K1225" i="1"/>
  <c r="D1226" i="1"/>
  <c r="E1226" i="1"/>
  <c r="F1226" i="1"/>
  <c r="G1226" i="1"/>
  <c r="H1226" i="1"/>
  <c r="I1226" i="1"/>
  <c r="J1226" i="1"/>
  <c r="K1226" i="1"/>
  <c r="D1227" i="1"/>
  <c r="E1227" i="1"/>
  <c r="F1227" i="1"/>
  <c r="G1227" i="1"/>
  <c r="H1227" i="1"/>
  <c r="I1227" i="1"/>
  <c r="J1227" i="1"/>
  <c r="K1227" i="1"/>
  <c r="D1228" i="1"/>
  <c r="E1228" i="1"/>
  <c r="F1228" i="1"/>
  <c r="G1228" i="1"/>
  <c r="H1228" i="1"/>
  <c r="I1228" i="1"/>
  <c r="J1228" i="1"/>
  <c r="K1228" i="1"/>
  <c r="D1229" i="1"/>
  <c r="E1229" i="1"/>
  <c r="F1229" i="1"/>
  <c r="G1229" i="1"/>
  <c r="H1229" i="1"/>
  <c r="I1229" i="1"/>
  <c r="J1229" i="1"/>
  <c r="K1229" i="1"/>
  <c r="D1230" i="1"/>
  <c r="E1230" i="1"/>
  <c r="F1230" i="1"/>
  <c r="G1230" i="1"/>
  <c r="H1230" i="1"/>
  <c r="I1230" i="1"/>
  <c r="J1230" i="1"/>
  <c r="K1230" i="1"/>
  <c r="D1231" i="1"/>
  <c r="E1231" i="1"/>
  <c r="F1231" i="1"/>
  <c r="G1231" i="1"/>
  <c r="H1231" i="1"/>
  <c r="I1231" i="1"/>
  <c r="J1231" i="1"/>
  <c r="K1231" i="1"/>
  <c r="D1232" i="1"/>
  <c r="E1232" i="1"/>
  <c r="F1232" i="1"/>
  <c r="G1232" i="1"/>
  <c r="H1232" i="1"/>
  <c r="I1232" i="1"/>
  <c r="J1232" i="1"/>
  <c r="K1232" i="1"/>
  <c r="D1233" i="1"/>
  <c r="E1233" i="1"/>
  <c r="F1233" i="1"/>
  <c r="G1233" i="1"/>
  <c r="H1233" i="1"/>
  <c r="I1233" i="1"/>
  <c r="J1233" i="1"/>
  <c r="K1233" i="1"/>
  <c r="D1234" i="1"/>
  <c r="E1234" i="1"/>
  <c r="F1234" i="1"/>
  <c r="G1234" i="1"/>
  <c r="H1234" i="1"/>
  <c r="I1234" i="1"/>
  <c r="J1234" i="1"/>
  <c r="K1234" i="1"/>
  <c r="D1235" i="1"/>
  <c r="E1235" i="1"/>
  <c r="F1235" i="1"/>
  <c r="G1235" i="1"/>
  <c r="H1235" i="1"/>
  <c r="I1235" i="1"/>
  <c r="J1235" i="1"/>
  <c r="K1235" i="1"/>
  <c r="D1236" i="1"/>
  <c r="E1236" i="1"/>
  <c r="F1236" i="1"/>
  <c r="G1236" i="1"/>
  <c r="H1236" i="1"/>
  <c r="I1236" i="1"/>
  <c r="J1236" i="1"/>
  <c r="K1236" i="1"/>
  <c r="D1237" i="1"/>
  <c r="E1237" i="1"/>
  <c r="F1237" i="1"/>
  <c r="G1237" i="1"/>
  <c r="H1237" i="1"/>
  <c r="I1237" i="1"/>
  <c r="J1237" i="1"/>
  <c r="K1237" i="1"/>
  <c r="D1238" i="1"/>
  <c r="E1238" i="1"/>
  <c r="F1238" i="1"/>
  <c r="G1238" i="1"/>
  <c r="H1238" i="1"/>
  <c r="I1238" i="1"/>
  <c r="J1238" i="1"/>
  <c r="K1238" i="1"/>
  <c r="D1239" i="1"/>
  <c r="E1239" i="1"/>
  <c r="F1239" i="1"/>
  <c r="G1239" i="1"/>
  <c r="H1239" i="1"/>
  <c r="I1239" i="1"/>
  <c r="J1239" i="1"/>
  <c r="K1239" i="1"/>
  <c r="D1240" i="1"/>
  <c r="E1240" i="1"/>
  <c r="F1240" i="1"/>
  <c r="G1240" i="1"/>
  <c r="H1240" i="1"/>
  <c r="I1240" i="1"/>
  <c r="J1240" i="1"/>
  <c r="K1240" i="1"/>
  <c r="D1241" i="1"/>
  <c r="E1241" i="1"/>
  <c r="F1241" i="1"/>
  <c r="G1241" i="1"/>
  <c r="H1241" i="1"/>
  <c r="I1241" i="1"/>
  <c r="J1241" i="1"/>
  <c r="K1241" i="1"/>
  <c r="D1242" i="1"/>
  <c r="E1242" i="1"/>
  <c r="F1242" i="1"/>
  <c r="G1242" i="1"/>
  <c r="H1242" i="1"/>
  <c r="I1242" i="1"/>
  <c r="J1242" i="1"/>
  <c r="K1242" i="1"/>
  <c r="D1243" i="1"/>
  <c r="E1243" i="1"/>
  <c r="F1243" i="1"/>
  <c r="G1243" i="1"/>
  <c r="H1243" i="1"/>
  <c r="I1243" i="1"/>
  <c r="J1243" i="1"/>
  <c r="K1243" i="1"/>
  <c r="D1244" i="1"/>
  <c r="E1244" i="1"/>
  <c r="F1244" i="1"/>
  <c r="G1244" i="1"/>
  <c r="H1244" i="1"/>
  <c r="I1244" i="1"/>
  <c r="J1244" i="1"/>
  <c r="K1244" i="1"/>
  <c r="D1245" i="1"/>
  <c r="E1245" i="1"/>
  <c r="F1245" i="1"/>
  <c r="G1245" i="1"/>
  <c r="H1245" i="1"/>
  <c r="I1245" i="1"/>
  <c r="J1245" i="1"/>
  <c r="K1245" i="1"/>
  <c r="D1246" i="1"/>
  <c r="E1246" i="1"/>
  <c r="F1246" i="1"/>
  <c r="G1246" i="1"/>
  <c r="H1246" i="1"/>
  <c r="I1246" i="1"/>
  <c r="J1246" i="1"/>
  <c r="K1246" i="1"/>
  <c r="D1247" i="1"/>
  <c r="E1247" i="1"/>
  <c r="F1247" i="1"/>
  <c r="G1247" i="1"/>
  <c r="H1247" i="1"/>
  <c r="I1247" i="1"/>
  <c r="J1247" i="1"/>
  <c r="K1247" i="1"/>
  <c r="D1248" i="1"/>
  <c r="E1248" i="1"/>
  <c r="F1248" i="1"/>
  <c r="G1248" i="1"/>
  <c r="H1248" i="1"/>
  <c r="I1248" i="1"/>
  <c r="J1248" i="1"/>
  <c r="K1248" i="1"/>
  <c r="D1249" i="1"/>
  <c r="E1249" i="1"/>
  <c r="F1249" i="1"/>
  <c r="G1249" i="1"/>
  <c r="H1249" i="1"/>
  <c r="I1249" i="1"/>
  <c r="J1249" i="1"/>
  <c r="K1249" i="1"/>
  <c r="D1250" i="1"/>
  <c r="E1250" i="1"/>
  <c r="F1250" i="1"/>
  <c r="G1250" i="1"/>
  <c r="H1250" i="1"/>
  <c r="I1250" i="1"/>
  <c r="J1250" i="1"/>
  <c r="K1250" i="1"/>
  <c r="D1251" i="1"/>
  <c r="E1251" i="1"/>
  <c r="F1251" i="1"/>
  <c r="G1251" i="1"/>
  <c r="H1251" i="1"/>
  <c r="I1251" i="1"/>
  <c r="J1251" i="1"/>
  <c r="K1251" i="1"/>
  <c r="D1252" i="1"/>
  <c r="E1252" i="1"/>
  <c r="F1252" i="1"/>
  <c r="G1252" i="1"/>
  <c r="H1252" i="1"/>
  <c r="I1252" i="1"/>
  <c r="J1252" i="1"/>
  <c r="K1252" i="1"/>
  <c r="D1253" i="1"/>
  <c r="E1253" i="1"/>
  <c r="F1253" i="1"/>
  <c r="G1253" i="1"/>
  <c r="H1253" i="1"/>
  <c r="I1253" i="1"/>
  <c r="J1253" i="1"/>
  <c r="K1253" i="1"/>
  <c r="D1254" i="1"/>
  <c r="E1254" i="1"/>
  <c r="F1254" i="1"/>
  <c r="G1254" i="1"/>
  <c r="H1254" i="1"/>
  <c r="I1254" i="1"/>
  <c r="J1254" i="1"/>
  <c r="K1254" i="1"/>
  <c r="D1255" i="1"/>
  <c r="E1255" i="1"/>
  <c r="F1255" i="1"/>
  <c r="G1255" i="1"/>
  <c r="H1255" i="1"/>
  <c r="I1255" i="1"/>
  <c r="J1255" i="1"/>
  <c r="K1255" i="1"/>
  <c r="D1256" i="1"/>
  <c r="E1256" i="1"/>
  <c r="F1256" i="1"/>
  <c r="G1256" i="1"/>
  <c r="H1256" i="1"/>
  <c r="I1256" i="1"/>
  <c r="J1256" i="1"/>
  <c r="K1256" i="1"/>
  <c r="D1257" i="1"/>
  <c r="E1257" i="1"/>
  <c r="F1257" i="1"/>
  <c r="G1257" i="1"/>
  <c r="H1257" i="1"/>
  <c r="I1257" i="1"/>
  <c r="J1257" i="1"/>
  <c r="K1257" i="1"/>
  <c r="D1258" i="1"/>
  <c r="E1258" i="1"/>
  <c r="F1258" i="1"/>
  <c r="G1258" i="1"/>
  <c r="H1258" i="1"/>
  <c r="I1258" i="1"/>
  <c r="J1258" i="1"/>
  <c r="K1258" i="1"/>
  <c r="D1259" i="1"/>
  <c r="E1259" i="1"/>
  <c r="F1259" i="1"/>
  <c r="G1259" i="1"/>
  <c r="H1259" i="1"/>
  <c r="I1259" i="1"/>
  <c r="J1259" i="1"/>
  <c r="K1259" i="1"/>
  <c r="D1260" i="1"/>
  <c r="E1260" i="1"/>
  <c r="F1260" i="1"/>
  <c r="G1260" i="1"/>
  <c r="H1260" i="1"/>
  <c r="I1260" i="1"/>
  <c r="J1260" i="1"/>
  <c r="K1260" i="1"/>
  <c r="D1261" i="1"/>
  <c r="E1261" i="1"/>
  <c r="F1261" i="1"/>
  <c r="G1261" i="1"/>
  <c r="H1261" i="1"/>
  <c r="I1261" i="1"/>
  <c r="J1261" i="1"/>
  <c r="K1261" i="1"/>
  <c r="D1262" i="1"/>
  <c r="E1262" i="1"/>
  <c r="F1262" i="1"/>
  <c r="G1262" i="1"/>
  <c r="H1262" i="1"/>
  <c r="I1262" i="1"/>
  <c r="J1262" i="1"/>
  <c r="K1262" i="1"/>
  <c r="D1263" i="1"/>
  <c r="E1263" i="1"/>
  <c r="F1263" i="1"/>
  <c r="G1263" i="1"/>
  <c r="H1263" i="1"/>
  <c r="I1263" i="1"/>
  <c r="J1263" i="1"/>
  <c r="K1263" i="1"/>
  <c r="D1264" i="1"/>
  <c r="E1264" i="1"/>
  <c r="F1264" i="1"/>
  <c r="G1264" i="1"/>
  <c r="H1264" i="1"/>
  <c r="I1264" i="1"/>
  <c r="J1264" i="1"/>
  <c r="K1264" i="1"/>
  <c r="D1265" i="1"/>
  <c r="E1265" i="1"/>
  <c r="F1265" i="1"/>
  <c r="G1265" i="1"/>
  <c r="H1265" i="1"/>
  <c r="I1265" i="1"/>
  <c r="J1265" i="1"/>
  <c r="K1265" i="1"/>
  <c r="D1266" i="1"/>
  <c r="E1266" i="1"/>
  <c r="F1266" i="1"/>
  <c r="G1266" i="1"/>
  <c r="H1266" i="1"/>
  <c r="I1266" i="1"/>
  <c r="J1266" i="1"/>
  <c r="K1266" i="1"/>
  <c r="D1267" i="1"/>
  <c r="E1267" i="1"/>
  <c r="F1267" i="1"/>
  <c r="G1267" i="1"/>
  <c r="H1267" i="1"/>
  <c r="I1267" i="1"/>
  <c r="J1267" i="1"/>
  <c r="K1267" i="1"/>
  <c r="D1268" i="1"/>
  <c r="E1268" i="1"/>
  <c r="F1268" i="1"/>
  <c r="G1268" i="1"/>
  <c r="H1268" i="1"/>
  <c r="I1268" i="1"/>
  <c r="J1268" i="1"/>
  <c r="K1268" i="1"/>
  <c r="D1269" i="1"/>
  <c r="E1269" i="1"/>
  <c r="F1269" i="1"/>
  <c r="G1269" i="1"/>
  <c r="H1269" i="1"/>
  <c r="I1269" i="1"/>
  <c r="J1269" i="1"/>
  <c r="K1269" i="1"/>
  <c r="D1270" i="1"/>
  <c r="E1270" i="1"/>
  <c r="F1270" i="1"/>
  <c r="G1270" i="1"/>
  <c r="H1270" i="1"/>
  <c r="I1270" i="1"/>
  <c r="J1270" i="1"/>
  <c r="K1270" i="1"/>
  <c r="D1271" i="1"/>
  <c r="E1271" i="1"/>
  <c r="F1271" i="1"/>
  <c r="G1271" i="1"/>
  <c r="H1271" i="1"/>
  <c r="I1271" i="1"/>
  <c r="J1271" i="1"/>
  <c r="K1271" i="1"/>
  <c r="D1272" i="1"/>
  <c r="E1272" i="1"/>
  <c r="F1272" i="1"/>
  <c r="G1272" i="1"/>
  <c r="H1272" i="1"/>
  <c r="I1272" i="1"/>
  <c r="J1272" i="1"/>
  <c r="K1272" i="1"/>
  <c r="D1273" i="1"/>
  <c r="E1273" i="1"/>
  <c r="F1273" i="1"/>
  <c r="G1273" i="1"/>
  <c r="H1273" i="1"/>
  <c r="I1273" i="1"/>
  <c r="J1273" i="1"/>
  <c r="K1273" i="1"/>
  <c r="D1274" i="1"/>
  <c r="E1274" i="1"/>
  <c r="F1274" i="1"/>
  <c r="G1274" i="1"/>
  <c r="H1274" i="1"/>
  <c r="I1274" i="1"/>
  <c r="J1274" i="1"/>
  <c r="K1274" i="1"/>
  <c r="D1275" i="1"/>
  <c r="E1275" i="1"/>
  <c r="F1275" i="1"/>
  <c r="G1275" i="1"/>
  <c r="H1275" i="1"/>
  <c r="I1275" i="1"/>
  <c r="J1275" i="1"/>
  <c r="K1275" i="1"/>
  <c r="D1276" i="1"/>
  <c r="E1276" i="1"/>
  <c r="F1276" i="1"/>
  <c r="G1276" i="1"/>
  <c r="H1276" i="1"/>
  <c r="I1276" i="1"/>
  <c r="J1276" i="1"/>
  <c r="K1276" i="1"/>
  <c r="D1277" i="1"/>
  <c r="E1277" i="1"/>
  <c r="F1277" i="1"/>
  <c r="G1277" i="1"/>
  <c r="H1277" i="1"/>
  <c r="I1277" i="1"/>
  <c r="J1277" i="1"/>
  <c r="K1277" i="1"/>
  <c r="D1278" i="1"/>
  <c r="E1278" i="1"/>
  <c r="F1278" i="1"/>
  <c r="G1278" i="1"/>
  <c r="H1278" i="1"/>
  <c r="I1278" i="1"/>
  <c r="J1278" i="1"/>
  <c r="K1278" i="1"/>
  <c r="D1279" i="1"/>
  <c r="E1279" i="1"/>
  <c r="F1279" i="1"/>
  <c r="G1279" i="1"/>
  <c r="H1279" i="1"/>
  <c r="I1279" i="1"/>
  <c r="J1279" i="1"/>
  <c r="K1279" i="1"/>
  <c r="D1280" i="1"/>
  <c r="E1280" i="1"/>
  <c r="F1280" i="1"/>
  <c r="G1280" i="1"/>
  <c r="H1280" i="1"/>
  <c r="I1280" i="1"/>
  <c r="J1280" i="1"/>
  <c r="K1280" i="1"/>
  <c r="D1281" i="1"/>
  <c r="E1281" i="1"/>
  <c r="F1281" i="1"/>
  <c r="G1281" i="1"/>
  <c r="H1281" i="1"/>
  <c r="I1281" i="1"/>
  <c r="J1281" i="1"/>
  <c r="K1281" i="1"/>
  <c r="D1282" i="1"/>
  <c r="E1282" i="1"/>
  <c r="F1282" i="1"/>
  <c r="G1282" i="1"/>
  <c r="H1282" i="1"/>
  <c r="I1282" i="1"/>
  <c r="J1282" i="1"/>
  <c r="K1282" i="1"/>
  <c r="D1283" i="1"/>
  <c r="E1283" i="1"/>
  <c r="F1283" i="1"/>
  <c r="G1283" i="1"/>
  <c r="H1283" i="1"/>
  <c r="I1283" i="1"/>
  <c r="J1283" i="1"/>
  <c r="K1283" i="1"/>
  <c r="D1284" i="1"/>
  <c r="E1284" i="1"/>
  <c r="F1284" i="1"/>
  <c r="G1284" i="1"/>
  <c r="H1284" i="1"/>
  <c r="I1284" i="1"/>
  <c r="J1284" i="1"/>
  <c r="K1284" i="1"/>
  <c r="D1285" i="1"/>
  <c r="E1285" i="1"/>
  <c r="F1285" i="1"/>
  <c r="G1285" i="1"/>
  <c r="H1285" i="1"/>
  <c r="I1285" i="1"/>
  <c r="J1285" i="1"/>
  <c r="K1285" i="1"/>
  <c r="D1286" i="1"/>
  <c r="E1286" i="1"/>
  <c r="F1286" i="1"/>
  <c r="G1286" i="1"/>
  <c r="H1286" i="1"/>
  <c r="I1286" i="1"/>
  <c r="J1286" i="1"/>
  <c r="K1286" i="1"/>
  <c r="D1287" i="1"/>
  <c r="E1287" i="1"/>
  <c r="F1287" i="1"/>
  <c r="G1287" i="1"/>
  <c r="H1287" i="1"/>
  <c r="I1287" i="1"/>
  <c r="J1287" i="1"/>
  <c r="K1287" i="1"/>
  <c r="D1288" i="1"/>
  <c r="E1288" i="1"/>
  <c r="F1288" i="1"/>
  <c r="G1288" i="1"/>
  <c r="H1288" i="1"/>
  <c r="I1288" i="1"/>
  <c r="J1288" i="1"/>
  <c r="K1288" i="1"/>
  <c r="D1289" i="1"/>
  <c r="E1289" i="1"/>
  <c r="F1289" i="1"/>
  <c r="G1289" i="1"/>
  <c r="H1289" i="1"/>
  <c r="I1289" i="1"/>
  <c r="J1289" i="1"/>
  <c r="K1289" i="1"/>
  <c r="D1290" i="1"/>
  <c r="E1290" i="1"/>
  <c r="F1290" i="1"/>
  <c r="G1290" i="1"/>
  <c r="H1290" i="1"/>
  <c r="I1290" i="1"/>
  <c r="J1290" i="1"/>
  <c r="K1290" i="1"/>
  <c r="D1291" i="1"/>
  <c r="E1291" i="1"/>
  <c r="F1291" i="1"/>
  <c r="G1291" i="1"/>
  <c r="H1291" i="1"/>
  <c r="I1291" i="1"/>
  <c r="J1291" i="1"/>
  <c r="K1291" i="1"/>
  <c r="D1292" i="1"/>
  <c r="E1292" i="1"/>
  <c r="F1292" i="1"/>
  <c r="G1292" i="1"/>
  <c r="H1292" i="1"/>
  <c r="I1292" i="1"/>
  <c r="J1292" i="1"/>
  <c r="K1292" i="1"/>
  <c r="D1293" i="1"/>
  <c r="E1293" i="1"/>
  <c r="F1293" i="1"/>
  <c r="G1293" i="1"/>
  <c r="H1293" i="1"/>
  <c r="I1293" i="1"/>
  <c r="J1293" i="1"/>
  <c r="K1293" i="1"/>
  <c r="D1294" i="1"/>
  <c r="E1294" i="1"/>
  <c r="F1294" i="1"/>
  <c r="G1294" i="1"/>
  <c r="H1294" i="1"/>
  <c r="I1294" i="1"/>
  <c r="J1294" i="1"/>
  <c r="K1294" i="1"/>
  <c r="D1295" i="1"/>
  <c r="E1295" i="1"/>
  <c r="F1295" i="1"/>
  <c r="G1295" i="1"/>
  <c r="H1295" i="1"/>
  <c r="I1295" i="1"/>
  <c r="J1295" i="1"/>
  <c r="K1295" i="1"/>
  <c r="D1296" i="1"/>
  <c r="E1296" i="1"/>
  <c r="F1296" i="1"/>
  <c r="G1296" i="1"/>
  <c r="H1296" i="1"/>
  <c r="I1296" i="1"/>
  <c r="J1296" i="1"/>
  <c r="K1296" i="1"/>
  <c r="D1297" i="1"/>
  <c r="E1297" i="1"/>
  <c r="F1297" i="1"/>
  <c r="G1297" i="1"/>
  <c r="H1297" i="1"/>
  <c r="I1297" i="1"/>
  <c r="J1297" i="1"/>
  <c r="K1297" i="1"/>
  <c r="D1298" i="1"/>
  <c r="E1298" i="1"/>
  <c r="F1298" i="1"/>
  <c r="G1298" i="1"/>
  <c r="H1298" i="1"/>
  <c r="I1298" i="1"/>
  <c r="J1298" i="1"/>
  <c r="K1298" i="1"/>
  <c r="D1299" i="1"/>
  <c r="E1299" i="1"/>
  <c r="F1299" i="1"/>
  <c r="G1299" i="1"/>
  <c r="H1299" i="1"/>
  <c r="I1299" i="1"/>
  <c r="J1299" i="1"/>
  <c r="K1299" i="1"/>
  <c r="D1300" i="1"/>
  <c r="E1300" i="1"/>
  <c r="F1300" i="1"/>
  <c r="G1300" i="1"/>
  <c r="H1300" i="1"/>
  <c r="I1300" i="1"/>
  <c r="J1300" i="1"/>
  <c r="K1300" i="1"/>
  <c r="D1301" i="1"/>
  <c r="E1301" i="1"/>
  <c r="F1301" i="1"/>
  <c r="G1301" i="1"/>
  <c r="H1301" i="1"/>
  <c r="I1301" i="1"/>
  <c r="J1301" i="1"/>
  <c r="K1301" i="1"/>
  <c r="D1302" i="1"/>
  <c r="E1302" i="1"/>
  <c r="F1302" i="1"/>
  <c r="G1302" i="1"/>
  <c r="H1302" i="1"/>
  <c r="I1302" i="1"/>
  <c r="J1302" i="1"/>
  <c r="K1302" i="1"/>
  <c r="D1303" i="1"/>
  <c r="E1303" i="1"/>
  <c r="F1303" i="1"/>
  <c r="G1303" i="1"/>
  <c r="H1303" i="1"/>
  <c r="I1303" i="1"/>
  <c r="J1303" i="1"/>
  <c r="K1303" i="1"/>
  <c r="D1304" i="1"/>
  <c r="E1304" i="1"/>
  <c r="F1304" i="1"/>
  <c r="G1304" i="1"/>
  <c r="H1304" i="1"/>
  <c r="I1304" i="1"/>
  <c r="J1304" i="1"/>
  <c r="K1304" i="1"/>
  <c r="D1305" i="1"/>
  <c r="E1305" i="1"/>
  <c r="F1305" i="1"/>
  <c r="G1305" i="1"/>
  <c r="H1305" i="1"/>
  <c r="I1305" i="1"/>
  <c r="J1305" i="1"/>
  <c r="K1305" i="1"/>
  <c r="D1306" i="1"/>
  <c r="E1306" i="1"/>
  <c r="F1306" i="1"/>
  <c r="G1306" i="1"/>
  <c r="H1306" i="1"/>
  <c r="I1306" i="1"/>
  <c r="J1306" i="1"/>
  <c r="K1306" i="1"/>
  <c r="D1307" i="1"/>
  <c r="E1307" i="1"/>
  <c r="F1307" i="1"/>
  <c r="G1307" i="1"/>
  <c r="H1307" i="1"/>
  <c r="I1307" i="1"/>
  <c r="J1307" i="1"/>
  <c r="K1307" i="1"/>
  <c r="D1308" i="1"/>
  <c r="E1308" i="1"/>
  <c r="F1308" i="1"/>
  <c r="G1308" i="1"/>
  <c r="H1308" i="1"/>
  <c r="I1308" i="1"/>
  <c r="J1308" i="1"/>
  <c r="K1308" i="1"/>
  <c r="D1309" i="1"/>
  <c r="E1309" i="1"/>
  <c r="F1309" i="1"/>
  <c r="G1309" i="1"/>
  <c r="H1309" i="1"/>
  <c r="I1309" i="1"/>
  <c r="J1309" i="1"/>
  <c r="K1309" i="1"/>
  <c r="D1310" i="1"/>
  <c r="E1310" i="1"/>
  <c r="F1310" i="1"/>
  <c r="G1310" i="1"/>
  <c r="H1310" i="1"/>
  <c r="I1310" i="1"/>
  <c r="J1310" i="1"/>
  <c r="K1310" i="1"/>
  <c r="D1311" i="1"/>
  <c r="E1311" i="1"/>
  <c r="F1311" i="1"/>
  <c r="G1311" i="1"/>
  <c r="H1311" i="1"/>
  <c r="I1311" i="1"/>
  <c r="J1311" i="1"/>
  <c r="K1311" i="1"/>
  <c r="D1312" i="1"/>
  <c r="E1312" i="1"/>
  <c r="F1312" i="1"/>
  <c r="G1312" i="1"/>
  <c r="H1312" i="1"/>
  <c r="I1312" i="1"/>
  <c r="J1312" i="1"/>
  <c r="K1312" i="1"/>
  <c r="D1313" i="1"/>
  <c r="E1313" i="1"/>
  <c r="F1313" i="1"/>
  <c r="G1313" i="1"/>
  <c r="H1313" i="1"/>
  <c r="I1313" i="1"/>
  <c r="J1313" i="1"/>
  <c r="K1313" i="1"/>
  <c r="D1314" i="1"/>
  <c r="E1314" i="1"/>
  <c r="F1314" i="1"/>
  <c r="G1314" i="1"/>
  <c r="H1314" i="1"/>
  <c r="I1314" i="1"/>
  <c r="J1314" i="1"/>
  <c r="K1314" i="1"/>
  <c r="D1315" i="1"/>
  <c r="E1315" i="1"/>
  <c r="F1315" i="1"/>
  <c r="G1315" i="1"/>
  <c r="H1315" i="1"/>
  <c r="I1315" i="1"/>
  <c r="J1315" i="1"/>
  <c r="K1315" i="1"/>
  <c r="D1316" i="1"/>
  <c r="E1316" i="1"/>
  <c r="F1316" i="1"/>
  <c r="G1316" i="1"/>
  <c r="H1316" i="1"/>
  <c r="I1316" i="1"/>
  <c r="J1316" i="1"/>
  <c r="K1316" i="1"/>
  <c r="D1317" i="1"/>
  <c r="E1317" i="1"/>
  <c r="F1317" i="1"/>
  <c r="G1317" i="1"/>
  <c r="H1317" i="1"/>
  <c r="I1317" i="1"/>
  <c r="J1317" i="1"/>
  <c r="K1317" i="1"/>
  <c r="D1318" i="1"/>
  <c r="E1318" i="1"/>
  <c r="F1318" i="1"/>
  <c r="G1318" i="1"/>
  <c r="H1318" i="1"/>
  <c r="I1318" i="1"/>
  <c r="J1318" i="1"/>
  <c r="K1318" i="1"/>
  <c r="D1319" i="1"/>
  <c r="E1319" i="1"/>
  <c r="F1319" i="1"/>
  <c r="G1319" i="1"/>
  <c r="H1319" i="1"/>
  <c r="I1319" i="1"/>
  <c r="J1319" i="1"/>
  <c r="K1319" i="1"/>
  <c r="D1320" i="1"/>
  <c r="E1320" i="1"/>
  <c r="F1320" i="1"/>
  <c r="G1320" i="1"/>
  <c r="H1320" i="1"/>
  <c r="I1320" i="1"/>
  <c r="J1320" i="1"/>
  <c r="K1320" i="1"/>
  <c r="D1321" i="1"/>
  <c r="E1321" i="1"/>
  <c r="F1321" i="1"/>
  <c r="G1321" i="1"/>
  <c r="H1321" i="1"/>
  <c r="I1321" i="1"/>
  <c r="J1321" i="1"/>
  <c r="K1321" i="1"/>
  <c r="D1322" i="1"/>
  <c r="E1322" i="1"/>
  <c r="F1322" i="1"/>
  <c r="G1322" i="1"/>
  <c r="H1322" i="1"/>
  <c r="I1322" i="1"/>
  <c r="J1322" i="1"/>
  <c r="K1322" i="1"/>
  <c r="D1323" i="1"/>
  <c r="E1323" i="1"/>
  <c r="F1323" i="1"/>
  <c r="G1323" i="1"/>
  <c r="H1323" i="1"/>
  <c r="I1323" i="1"/>
  <c r="J1323" i="1"/>
  <c r="K1323" i="1"/>
  <c r="D1324" i="1"/>
  <c r="E1324" i="1"/>
  <c r="F1324" i="1"/>
  <c r="G1324" i="1"/>
  <c r="H1324" i="1"/>
  <c r="I1324" i="1"/>
  <c r="J1324" i="1"/>
  <c r="K1324" i="1"/>
  <c r="D1325" i="1"/>
  <c r="E1325" i="1"/>
  <c r="F1325" i="1"/>
  <c r="G1325" i="1"/>
  <c r="H1325" i="1"/>
  <c r="I1325" i="1"/>
  <c r="J1325" i="1"/>
  <c r="K1325" i="1"/>
  <c r="D1326" i="1"/>
  <c r="E1326" i="1"/>
  <c r="F1326" i="1"/>
  <c r="G1326" i="1"/>
  <c r="H1326" i="1"/>
  <c r="I1326" i="1"/>
  <c r="J1326" i="1"/>
  <c r="K1326" i="1"/>
  <c r="D1327" i="1"/>
  <c r="E1327" i="1"/>
  <c r="F1327" i="1"/>
  <c r="G1327" i="1"/>
  <c r="H1327" i="1"/>
  <c r="I1327" i="1"/>
  <c r="J1327" i="1"/>
  <c r="K1327" i="1"/>
  <c r="D1328" i="1"/>
  <c r="E1328" i="1"/>
  <c r="F1328" i="1"/>
  <c r="G1328" i="1"/>
  <c r="H1328" i="1"/>
  <c r="I1328" i="1"/>
  <c r="J1328" i="1"/>
  <c r="K1328" i="1"/>
  <c r="D1329" i="1"/>
  <c r="E1329" i="1"/>
  <c r="F1329" i="1"/>
  <c r="G1329" i="1"/>
  <c r="H1329" i="1"/>
  <c r="I1329" i="1"/>
  <c r="J1329" i="1"/>
  <c r="K1329" i="1"/>
  <c r="D1330" i="1"/>
  <c r="E1330" i="1"/>
  <c r="F1330" i="1"/>
  <c r="G1330" i="1"/>
  <c r="H1330" i="1"/>
  <c r="I1330" i="1"/>
  <c r="J1330" i="1"/>
  <c r="K1330" i="1"/>
  <c r="D1331" i="1"/>
  <c r="E1331" i="1"/>
  <c r="F1331" i="1"/>
  <c r="G1331" i="1"/>
  <c r="H1331" i="1"/>
  <c r="I1331" i="1"/>
  <c r="J1331" i="1"/>
  <c r="K1331" i="1"/>
  <c r="D1332" i="1"/>
  <c r="E1332" i="1"/>
  <c r="F1332" i="1"/>
  <c r="G1332" i="1"/>
  <c r="H1332" i="1"/>
  <c r="I1332" i="1"/>
  <c r="J1332" i="1"/>
  <c r="K1332" i="1"/>
  <c r="D1333" i="1"/>
  <c r="E1333" i="1"/>
  <c r="F1333" i="1"/>
  <c r="G1333" i="1"/>
  <c r="H1333" i="1"/>
  <c r="I1333" i="1"/>
  <c r="J1333" i="1"/>
  <c r="K1333" i="1"/>
  <c r="D1334" i="1"/>
  <c r="E1334" i="1"/>
  <c r="F1334" i="1"/>
  <c r="G1334" i="1"/>
  <c r="H1334" i="1"/>
  <c r="I1334" i="1"/>
  <c r="J1334" i="1"/>
  <c r="K1334" i="1"/>
  <c r="D1335" i="1"/>
  <c r="E1335" i="1"/>
  <c r="F1335" i="1"/>
  <c r="G1335" i="1"/>
  <c r="H1335" i="1"/>
  <c r="I1335" i="1"/>
  <c r="J1335" i="1"/>
  <c r="K1335" i="1"/>
  <c r="D1336" i="1"/>
  <c r="E1336" i="1"/>
  <c r="F1336" i="1"/>
  <c r="G1336" i="1"/>
  <c r="H1336" i="1"/>
  <c r="I1336" i="1"/>
  <c r="J1336" i="1"/>
  <c r="K1336" i="1"/>
  <c r="D1337" i="1"/>
  <c r="E1337" i="1"/>
  <c r="F1337" i="1"/>
  <c r="G1337" i="1"/>
  <c r="H1337" i="1"/>
  <c r="I1337" i="1"/>
  <c r="J1337" i="1"/>
  <c r="K1337" i="1"/>
  <c r="D1338" i="1"/>
  <c r="E1338" i="1"/>
  <c r="F1338" i="1"/>
  <c r="G1338" i="1"/>
  <c r="H1338" i="1"/>
  <c r="I1338" i="1"/>
  <c r="J1338" i="1"/>
  <c r="K1338" i="1"/>
  <c r="D1339" i="1"/>
  <c r="E1339" i="1"/>
  <c r="F1339" i="1"/>
  <c r="G1339" i="1"/>
  <c r="H1339" i="1"/>
  <c r="I1339" i="1"/>
  <c r="J1339" i="1"/>
  <c r="K1339" i="1"/>
  <c r="D1340" i="1"/>
  <c r="E1340" i="1"/>
  <c r="F1340" i="1"/>
  <c r="G1340" i="1"/>
  <c r="H1340" i="1"/>
  <c r="I1340" i="1"/>
  <c r="J1340" i="1"/>
  <c r="K1340" i="1"/>
  <c r="D1341" i="1"/>
  <c r="E1341" i="1"/>
  <c r="F1341" i="1"/>
  <c r="G1341" i="1"/>
  <c r="H1341" i="1"/>
  <c r="I1341" i="1"/>
  <c r="J1341" i="1"/>
  <c r="K1341" i="1"/>
  <c r="D1342" i="1"/>
  <c r="E1342" i="1"/>
  <c r="F1342" i="1"/>
  <c r="G1342" i="1"/>
  <c r="H1342" i="1"/>
  <c r="I1342" i="1"/>
  <c r="J1342" i="1"/>
  <c r="K1342" i="1"/>
  <c r="D1343" i="1"/>
  <c r="E1343" i="1"/>
  <c r="F1343" i="1"/>
  <c r="G1343" i="1"/>
  <c r="H1343" i="1"/>
  <c r="I1343" i="1"/>
  <c r="J1343" i="1"/>
  <c r="K1343" i="1"/>
  <c r="D1344" i="1"/>
  <c r="E1344" i="1"/>
  <c r="F1344" i="1"/>
  <c r="G1344" i="1"/>
  <c r="H1344" i="1"/>
  <c r="I1344" i="1"/>
  <c r="J1344" i="1"/>
  <c r="K1344" i="1"/>
  <c r="D1345" i="1"/>
  <c r="E1345" i="1"/>
  <c r="F1345" i="1"/>
  <c r="G1345" i="1"/>
  <c r="H1345" i="1"/>
  <c r="I1345" i="1"/>
  <c r="J1345" i="1"/>
  <c r="K1345" i="1"/>
  <c r="D1346" i="1"/>
  <c r="E1346" i="1"/>
  <c r="F1346" i="1"/>
  <c r="G1346" i="1"/>
  <c r="H1346" i="1"/>
  <c r="I1346" i="1"/>
  <c r="J1346" i="1"/>
  <c r="K1346" i="1"/>
  <c r="D1347" i="1"/>
  <c r="E1347" i="1"/>
  <c r="F1347" i="1"/>
  <c r="G1347" i="1"/>
  <c r="H1347" i="1"/>
  <c r="I1347" i="1"/>
  <c r="J1347" i="1"/>
  <c r="K1347" i="1"/>
  <c r="D1348" i="1"/>
  <c r="E1348" i="1"/>
  <c r="F1348" i="1"/>
  <c r="G1348" i="1"/>
  <c r="H1348" i="1"/>
  <c r="I1348" i="1"/>
  <c r="J1348" i="1"/>
  <c r="K1348" i="1"/>
  <c r="D1349" i="1"/>
  <c r="E1349" i="1"/>
  <c r="F1349" i="1"/>
  <c r="G1349" i="1"/>
  <c r="H1349" i="1"/>
  <c r="I1349" i="1"/>
  <c r="J1349" i="1"/>
  <c r="K1349" i="1"/>
  <c r="D1350" i="1"/>
  <c r="E1350" i="1"/>
  <c r="F1350" i="1"/>
  <c r="G1350" i="1"/>
  <c r="H1350" i="1"/>
  <c r="I1350" i="1"/>
  <c r="J1350" i="1"/>
  <c r="K1350" i="1"/>
  <c r="D1351" i="1"/>
  <c r="E1351" i="1"/>
  <c r="F1351" i="1"/>
  <c r="G1351" i="1"/>
  <c r="H1351" i="1"/>
  <c r="I1351" i="1"/>
  <c r="J1351" i="1"/>
  <c r="K1351" i="1"/>
  <c r="D1352" i="1"/>
  <c r="E1352" i="1"/>
  <c r="F1352" i="1"/>
  <c r="G1352" i="1"/>
  <c r="H1352" i="1"/>
  <c r="I1352" i="1"/>
  <c r="J1352" i="1"/>
  <c r="K1352" i="1"/>
  <c r="D1353" i="1"/>
  <c r="E1353" i="1"/>
  <c r="F1353" i="1"/>
  <c r="G1353" i="1"/>
  <c r="H1353" i="1"/>
  <c r="I1353" i="1"/>
  <c r="J1353" i="1"/>
  <c r="K1353" i="1"/>
  <c r="D1354" i="1"/>
  <c r="E1354" i="1"/>
  <c r="F1354" i="1"/>
  <c r="G1354" i="1"/>
  <c r="H1354" i="1"/>
  <c r="I1354" i="1"/>
  <c r="J1354" i="1"/>
  <c r="K1354" i="1"/>
  <c r="D1355" i="1"/>
  <c r="E1355" i="1"/>
  <c r="F1355" i="1"/>
  <c r="G1355" i="1"/>
  <c r="H1355" i="1"/>
  <c r="I1355" i="1"/>
  <c r="J1355" i="1"/>
  <c r="K1355" i="1"/>
  <c r="D1356" i="1"/>
  <c r="E1356" i="1"/>
  <c r="F1356" i="1"/>
  <c r="G1356" i="1"/>
  <c r="H1356" i="1"/>
  <c r="I1356" i="1"/>
  <c r="J1356" i="1"/>
  <c r="K1356" i="1"/>
  <c r="D1357" i="1"/>
  <c r="E1357" i="1"/>
  <c r="F1357" i="1"/>
  <c r="G1357" i="1"/>
  <c r="H1357" i="1"/>
  <c r="I1357" i="1"/>
  <c r="J1357" i="1"/>
  <c r="K1357" i="1"/>
  <c r="D1358" i="1"/>
  <c r="E1358" i="1"/>
  <c r="F1358" i="1"/>
  <c r="G1358" i="1"/>
  <c r="H1358" i="1"/>
  <c r="I1358" i="1"/>
  <c r="J1358" i="1"/>
  <c r="K1358" i="1"/>
  <c r="D1359" i="1"/>
  <c r="E1359" i="1"/>
  <c r="F1359" i="1"/>
  <c r="G1359" i="1"/>
  <c r="H1359" i="1"/>
  <c r="I1359" i="1"/>
  <c r="J1359" i="1"/>
  <c r="K1359" i="1"/>
  <c r="D1360" i="1"/>
  <c r="E1360" i="1"/>
  <c r="F1360" i="1"/>
  <c r="G1360" i="1"/>
  <c r="H1360" i="1"/>
  <c r="I1360" i="1"/>
  <c r="J1360" i="1"/>
  <c r="K1360" i="1"/>
  <c r="D1361" i="1"/>
  <c r="E1361" i="1"/>
  <c r="F1361" i="1"/>
  <c r="G1361" i="1"/>
  <c r="H1361" i="1"/>
  <c r="I1361" i="1"/>
  <c r="J1361" i="1"/>
  <c r="K1361" i="1"/>
  <c r="D1362" i="1"/>
  <c r="E1362" i="1"/>
  <c r="F1362" i="1"/>
  <c r="G1362" i="1"/>
  <c r="H1362" i="1"/>
  <c r="I1362" i="1"/>
  <c r="J1362" i="1"/>
  <c r="K1362" i="1"/>
  <c r="D1363" i="1"/>
  <c r="E1363" i="1"/>
  <c r="F1363" i="1"/>
  <c r="G1363" i="1"/>
  <c r="H1363" i="1"/>
  <c r="I1363" i="1"/>
  <c r="J1363" i="1"/>
  <c r="K1363" i="1"/>
  <c r="D1364" i="1"/>
  <c r="E1364" i="1"/>
  <c r="F1364" i="1"/>
  <c r="G1364" i="1"/>
  <c r="H1364" i="1"/>
  <c r="I1364" i="1"/>
  <c r="J1364" i="1"/>
  <c r="K1364" i="1"/>
  <c r="D1365" i="1"/>
  <c r="E1365" i="1"/>
  <c r="F1365" i="1"/>
  <c r="G1365" i="1"/>
  <c r="H1365" i="1"/>
  <c r="I1365" i="1"/>
  <c r="J1365" i="1"/>
  <c r="K1365" i="1"/>
  <c r="D1366" i="1"/>
  <c r="E1366" i="1"/>
  <c r="F1366" i="1"/>
  <c r="G1366" i="1"/>
  <c r="H1366" i="1"/>
  <c r="I1366" i="1"/>
  <c r="J1366" i="1"/>
  <c r="K1366" i="1"/>
  <c r="D1367" i="1"/>
  <c r="E1367" i="1"/>
  <c r="F1367" i="1"/>
  <c r="G1367" i="1"/>
  <c r="H1367" i="1"/>
  <c r="I1367" i="1"/>
  <c r="J1367" i="1"/>
  <c r="K1367" i="1"/>
  <c r="D1368" i="1"/>
  <c r="E1368" i="1"/>
  <c r="F1368" i="1"/>
  <c r="G1368" i="1"/>
  <c r="H1368" i="1"/>
  <c r="I1368" i="1"/>
  <c r="J1368" i="1"/>
  <c r="K1368" i="1"/>
  <c r="D1369" i="1"/>
  <c r="E1369" i="1"/>
  <c r="F1369" i="1"/>
  <c r="G1369" i="1"/>
  <c r="H1369" i="1"/>
  <c r="I1369" i="1"/>
  <c r="J1369" i="1"/>
  <c r="K1369" i="1"/>
  <c r="D1370" i="1"/>
  <c r="E1370" i="1"/>
  <c r="F1370" i="1"/>
  <c r="G1370" i="1"/>
  <c r="H1370" i="1"/>
  <c r="I1370" i="1"/>
  <c r="J1370" i="1"/>
  <c r="K1370" i="1"/>
  <c r="D1371" i="1"/>
  <c r="E1371" i="1"/>
  <c r="F1371" i="1"/>
  <c r="G1371" i="1"/>
  <c r="H1371" i="1"/>
  <c r="I1371" i="1"/>
  <c r="J1371" i="1"/>
  <c r="K1371" i="1"/>
  <c r="D1372" i="1"/>
  <c r="E1372" i="1"/>
  <c r="F1372" i="1"/>
  <c r="G1372" i="1"/>
  <c r="H1372" i="1"/>
  <c r="I1372" i="1"/>
  <c r="J1372" i="1"/>
  <c r="K1372" i="1"/>
  <c r="D1373" i="1"/>
  <c r="E1373" i="1"/>
  <c r="F1373" i="1"/>
  <c r="G1373" i="1"/>
  <c r="H1373" i="1"/>
  <c r="I1373" i="1"/>
  <c r="J1373" i="1"/>
  <c r="K1373" i="1"/>
  <c r="D1374" i="1"/>
  <c r="E1374" i="1"/>
  <c r="F1374" i="1"/>
  <c r="G1374" i="1"/>
  <c r="H1374" i="1"/>
  <c r="I1374" i="1"/>
  <c r="J1374" i="1"/>
  <c r="K1374" i="1"/>
  <c r="D1375" i="1"/>
  <c r="E1375" i="1"/>
  <c r="F1375" i="1"/>
  <c r="G1375" i="1"/>
  <c r="H1375" i="1"/>
  <c r="I1375" i="1"/>
  <c r="J1375" i="1"/>
  <c r="K1375" i="1"/>
  <c r="D1376" i="1"/>
  <c r="E1376" i="1"/>
  <c r="F1376" i="1"/>
  <c r="G1376" i="1"/>
  <c r="H1376" i="1"/>
  <c r="I1376" i="1"/>
  <c r="J1376" i="1"/>
  <c r="K1376" i="1"/>
  <c r="D1377" i="1"/>
  <c r="E1377" i="1"/>
  <c r="F1377" i="1"/>
  <c r="G1377" i="1"/>
  <c r="H1377" i="1"/>
  <c r="I1377" i="1"/>
  <c r="J1377" i="1"/>
  <c r="K1377" i="1"/>
  <c r="D1378" i="1"/>
  <c r="E1378" i="1"/>
  <c r="F1378" i="1"/>
  <c r="G1378" i="1"/>
  <c r="H1378" i="1"/>
  <c r="I1378" i="1"/>
  <c r="J1378" i="1"/>
  <c r="K1378" i="1"/>
  <c r="D1379" i="1"/>
  <c r="E1379" i="1"/>
  <c r="F1379" i="1"/>
  <c r="G1379" i="1"/>
  <c r="H1379" i="1"/>
  <c r="I1379" i="1"/>
  <c r="J1379" i="1"/>
  <c r="K1379" i="1"/>
  <c r="D1380" i="1"/>
  <c r="E1380" i="1"/>
  <c r="F1380" i="1"/>
  <c r="G1380" i="1"/>
  <c r="H1380" i="1"/>
  <c r="I1380" i="1"/>
  <c r="J1380" i="1"/>
  <c r="K1380" i="1"/>
  <c r="D1381" i="1"/>
  <c r="E1381" i="1"/>
  <c r="F1381" i="1"/>
  <c r="G1381" i="1"/>
  <c r="H1381" i="1"/>
  <c r="I1381" i="1"/>
  <c r="J1381" i="1"/>
  <c r="K1381" i="1"/>
  <c r="D1382" i="1"/>
  <c r="E1382" i="1"/>
  <c r="F1382" i="1"/>
  <c r="G1382" i="1"/>
  <c r="H1382" i="1"/>
  <c r="I1382" i="1"/>
  <c r="J1382" i="1"/>
  <c r="K1382" i="1"/>
  <c r="D1383" i="1"/>
  <c r="E1383" i="1"/>
  <c r="F1383" i="1"/>
  <c r="G1383" i="1"/>
  <c r="H1383" i="1"/>
  <c r="I1383" i="1"/>
  <c r="J1383" i="1"/>
  <c r="K1383" i="1"/>
  <c r="D1384" i="1"/>
  <c r="E1384" i="1"/>
  <c r="F1384" i="1"/>
  <c r="G1384" i="1"/>
  <c r="H1384" i="1"/>
  <c r="I1384" i="1"/>
  <c r="J1384" i="1"/>
  <c r="K1384" i="1"/>
  <c r="D1385" i="1"/>
  <c r="E1385" i="1"/>
  <c r="F1385" i="1"/>
  <c r="G1385" i="1"/>
  <c r="H1385" i="1"/>
  <c r="I1385" i="1"/>
  <c r="J1385" i="1"/>
  <c r="K1385" i="1"/>
  <c r="D1386" i="1"/>
  <c r="E1386" i="1"/>
  <c r="F1386" i="1"/>
  <c r="G1386" i="1"/>
  <c r="H1386" i="1"/>
  <c r="I1386" i="1"/>
  <c r="J1386" i="1"/>
  <c r="K1386" i="1"/>
  <c r="D1387" i="1"/>
  <c r="E1387" i="1"/>
  <c r="F1387" i="1"/>
  <c r="G1387" i="1"/>
  <c r="H1387" i="1"/>
  <c r="I1387" i="1"/>
  <c r="J1387" i="1"/>
  <c r="K1387" i="1"/>
  <c r="D1388" i="1"/>
  <c r="E1388" i="1"/>
  <c r="F1388" i="1"/>
  <c r="G1388" i="1"/>
  <c r="H1388" i="1"/>
  <c r="I1388" i="1"/>
  <c r="J1388" i="1"/>
  <c r="K1388" i="1"/>
  <c r="D1389" i="1"/>
  <c r="E1389" i="1"/>
  <c r="F1389" i="1"/>
  <c r="G1389" i="1"/>
  <c r="H1389" i="1"/>
  <c r="I1389" i="1"/>
  <c r="J1389" i="1"/>
  <c r="K1389" i="1"/>
  <c r="D1390" i="1"/>
  <c r="E1390" i="1"/>
  <c r="F1390" i="1"/>
  <c r="G1390" i="1"/>
  <c r="H1390" i="1"/>
  <c r="I1390" i="1"/>
  <c r="J1390" i="1"/>
  <c r="K1390" i="1"/>
  <c r="D1391" i="1"/>
  <c r="E1391" i="1"/>
  <c r="F1391" i="1"/>
  <c r="G1391" i="1"/>
  <c r="H1391" i="1"/>
  <c r="I1391" i="1"/>
  <c r="J1391" i="1"/>
  <c r="K1391" i="1"/>
  <c r="D1392" i="1"/>
  <c r="E1392" i="1"/>
  <c r="F1392" i="1"/>
  <c r="G1392" i="1"/>
  <c r="H1392" i="1"/>
  <c r="I1392" i="1"/>
  <c r="J1392" i="1"/>
  <c r="K1392" i="1"/>
  <c r="D1393" i="1"/>
  <c r="E1393" i="1"/>
  <c r="F1393" i="1"/>
  <c r="G1393" i="1"/>
  <c r="H1393" i="1"/>
  <c r="I1393" i="1"/>
  <c r="J1393" i="1"/>
  <c r="K1393" i="1"/>
  <c r="D1394" i="1"/>
  <c r="E1394" i="1"/>
  <c r="F1394" i="1"/>
  <c r="G1394" i="1"/>
  <c r="H1394" i="1"/>
  <c r="I1394" i="1"/>
  <c r="J1394" i="1"/>
  <c r="K1394" i="1"/>
  <c r="D1395" i="1"/>
  <c r="E1395" i="1"/>
  <c r="F1395" i="1"/>
  <c r="G1395" i="1"/>
  <c r="H1395" i="1"/>
  <c r="I1395" i="1"/>
  <c r="J1395" i="1"/>
  <c r="K1395" i="1"/>
  <c r="D1396" i="1"/>
  <c r="E1396" i="1"/>
  <c r="F1396" i="1"/>
  <c r="G1396" i="1"/>
  <c r="H1396" i="1"/>
  <c r="I1396" i="1"/>
  <c r="J1396" i="1"/>
  <c r="K1396" i="1"/>
  <c r="D1397" i="1"/>
  <c r="E1397" i="1"/>
  <c r="F1397" i="1"/>
  <c r="G1397" i="1"/>
  <c r="H1397" i="1"/>
  <c r="I1397" i="1"/>
  <c r="J1397" i="1"/>
  <c r="K1397" i="1"/>
  <c r="D1398" i="1"/>
  <c r="E1398" i="1"/>
  <c r="F1398" i="1"/>
  <c r="G1398" i="1"/>
  <c r="H1398" i="1"/>
  <c r="I1398" i="1"/>
  <c r="J1398" i="1"/>
  <c r="K1398" i="1"/>
  <c r="D1399" i="1"/>
  <c r="E1399" i="1"/>
  <c r="F1399" i="1"/>
  <c r="G1399" i="1"/>
  <c r="H1399" i="1"/>
  <c r="I1399" i="1"/>
  <c r="J1399" i="1"/>
  <c r="K1399" i="1"/>
  <c r="D1400" i="1"/>
  <c r="E1400" i="1"/>
  <c r="F1400" i="1"/>
  <c r="G1400" i="1"/>
  <c r="H1400" i="1"/>
  <c r="I1400" i="1"/>
  <c r="J1400" i="1"/>
  <c r="K1400" i="1"/>
  <c r="D1401" i="1"/>
  <c r="E1401" i="1"/>
  <c r="F1401" i="1"/>
  <c r="G1401" i="1"/>
  <c r="H1401" i="1"/>
  <c r="I1401" i="1"/>
  <c r="J1401" i="1"/>
  <c r="K1401" i="1"/>
  <c r="D1402" i="1"/>
  <c r="E1402" i="1"/>
  <c r="F1402" i="1"/>
  <c r="G1402" i="1"/>
  <c r="H1402" i="1"/>
  <c r="I1402" i="1"/>
  <c r="J1402" i="1"/>
  <c r="K1402" i="1"/>
  <c r="D1403" i="1"/>
  <c r="E1403" i="1"/>
  <c r="F1403" i="1"/>
  <c r="G1403" i="1"/>
  <c r="H1403" i="1"/>
  <c r="I1403" i="1"/>
  <c r="J1403" i="1"/>
  <c r="K1403" i="1"/>
  <c r="D1404" i="1"/>
  <c r="E1404" i="1"/>
  <c r="F1404" i="1"/>
  <c r="G1404" i="1"/>
  <c r="H1404" i="1"/>
  <c r="I1404" i="1"/>
  <c r="J1404" i="1"/>
  <c r="K1404" i="1"/>
  <c r="D1405" i="1"/>
  <c r="E1405" i="1"/>
  <c r="F1405" i="1"/>
  <c r="G1405" i="1"/>
  <c r="H1405" i="1"/>
  <c r="I1405" i="1"/>
  <c r="J1405" i="1"/>
  <c r="K1405" i="1"/>
  <c r="D1406" i="1"/>
  <c r="E1406" i="1"/>
  <c r="F1406" i="1"/>
  <c r="G1406" i="1"/>
  <c r="H1406" i="1"/>
  <c r="I1406" i="1"/>
  <c r="J1406" i="1"/>
  <c r="K1406" i="1"/>
  <c r="D1407" i="1"/>
  <c r="E1407" i="1"/>
  <c r="F1407" i="1"/>
  <c r="G1407" i="1"/>
  <c r="H1407" i="1"/>
  <c r="I1407" i="1"/>
  <c r="J1407" i="1"/>
  <c r="K1407" i="1"/>
  <c r="D1408" i="1"/>
  <c r="E1408" i="1"/>
  <c r="F1408" i="1"/>
  <c r="G1408" i="1"/>
  <c r="H1408" i="1"/>
  <c r="I1408" i="1"/>
  <c r="J1408" i="1"/>
  <c r="K1408" i="1"/>
  <c r="D1409" i="1"/>
  <c r="E1409" i="1"/>
  <c r="F1409" i="1"/>
  <c r="G1409" i="1"/>
  <c r="H1409" i="1"/>
  <c r="I1409" i="1"/>
  <c r="J1409" i="1"/>
  <c r="K1409" i="1"/>
  <c r="D1410" i="1"/>
  <c r="E1410" i="1"/>
  <c r="F1410" i="1"/>
  <c r="G1410" i="1"/>
  <c r="H1410" i="1"/>
  <c r="I1410" i="1"/>
  <c r="J1410" i="1"/>
  <c r="K1410" i="1"/>
  <c r="D1411" i="1"/>
  <c r="E1411" i="1"/>
  <c r="F1411" i="1"/>
  <c r="G1411" i="1"/>
  <c r="H1411" i="1"/>
  <c r="I1411" i="1"/>
  <c r="J1411" i="1"/>
  <c r="K1411" i="1"/>
  <c r="D1412" i="1"/>
  <c r="E1412" i="1"/>
  <c r="F1412" i="1"/>
  <c r="G1412" i="1"/>
  <c r="H1412" i="1"/>
  <c r="I1412" i="1"/>
  <c r="J1412" i="1"/>
  <c r="K1412" i="1"/>
  <c r="D1413" i="1"/>
  <c r="E1413" i="1"/>
  <c r="F1413" i="1"/>
  <c r="G1413" i="1"/>
  <c r="H1413" i="1"/>
  <c r="I1413" i="1"/>
  <c r="J1413" i="1"/>
  <c r="K1413" i="1"/>
  <c r="D1414" i="1"/>
  <c r="E1414" i="1"/>
  <c r="F1414" i="1"/>
  <c r="G1414" i="1"/>
  <c r="H1414" i="1"/>
  <c r="I1414" i="1"/>
  <c r="J1414" i="1"/>
  <c r="K1414" i="1"/>
  <c r="D1415" i="1"/>
  <c r="E1415" i="1"/>
  <c r="F1415" i="1"/>
  <c r="G1415" i="1"/>
  <c r="H1415" i="1"/>
  <c r="I1415" i="1"/>
  <c r="J1415" i="1"/>
  <c r="K1415" i="1"/>
  <c r="D1416" i="1"/>
  <c r="E1416" i="1"/>
  <c r="F1416" i="1"/>
  <c r="G1416" i="1"/>
  <c r="H1416" i="1"/>
  <c r="I1416" i="1"/>
  <c r="J1416" i="1"/>
  <c r="K1416" i="1"/>
  <c r="D1417" i="1"/>
  <c r="E1417" i="1"/>
  <c r="F1417" i="1"/>
  <c r="G1417" i="1"/>
  <c r="H1417" i="1"/>
  <c r="I1417" i="1"/>
  <c r="J1417" i="1"/>
  <c r="K1417" i="1"/>
  <c r="D1418" i="1"/>
  <c r="E1418" i="1"/>
  <c r="F1418" i="1"/>
  <c r="G1418" i="1"/>
  <c r="H1418" i="1"/>
  <c r="I1418" i="1"/>
  <c r="J1418" i="1"/>
  <c r="K1418" i="1"/>
  <c r="D1419" i="1"/>
  <c r="E1419" i="1"/>
  <c r="F1419" i="1"/>
  <c r="G1419" i="1"/>
  <c r="H1419" i="1"/>
  <c r="I1419" i="1"/>
  <c r="J1419" i="1"/>
  <c r="K1419" i="1"/>
  <c r="D1420" i="1"/>
  <c r="E1420" i="1"/>
  <c r="F1420" i="1"/>
  <c r="G1420" i="1"/>
  <c r="H1420" i="1"/>
  <c r="I1420" i="1"/>
  <c r="J1420" i="1"/>
  <c r="K1420" i="1"/>
  <c r="D1421" i="1"/>
  <c r="E1421" i="1"/>
  <c r="F1421" i="1"/>
  <c r="G1421" i="1"/>
  <c r="H1421" i="1"/>
  <c r="I1421" i="1"/>
  <c r="J1421" i="1"/>
  <c r="K1421" i="1"/>
  <c r="D1422" i="1"/>
  <c r="E1422" i="1"/>
  <c r="F1422" i="1"/>
  <c r="G1422" i="1"/>
  <c r="H1422" i="1"/>
  <c r="I1422" i="1"/>
  <c r="J1422" i="1"/>
  <c r="K1422" i="1"/>
  <c r="D1423" i="1"/>
  <c r="E1423" i="1"/>
  <c r="F1423" i="1"/>
  <c r="G1423" i="1"/>
  <c r="H1423" i="1"/>
  <c r="I1423" i="1"/>
  <c r="J1423" i="1"/>
  <c r="K1423" i="1"/>
  <c r="D1424" i="1"/>
  <c r="E1424" i="1"/>
  <c r="F1424" i="1"/>
  <c r="G1424" i="1"/>
  <c r="H1424" i="1"/>
  <c r="I1424" i="1"/>
  <c r="J1424" i="1"/>
  <c r="K1424" i="1"/>
  <c r="D1425" i="1"/>
  <c r="E1425" i="1"/>
  <c r="F1425" i="1"/>
  <c r="G1425" i="1"/>
  <c r="H1425" i="1"/>
  <c r="I1425" i="1"/>
  <c r="J1425" i="1"/>
  <c r="K1425" i="1"/>
  <c r="D1426" i="1"/>
  <c r="E1426" i="1"/>
  <c r="F1426" i="1"/>
  <c r="G1426" i="1"/>
  <c r="H1426" i="1"/>
  <c r="I1426" i="1"/>
  <c r="J1426" i="1"/>
  <c r="K1426" i="1"/>
  <c r="D1427" i="1"/>
  <c r="E1427" i="1"/>
  <c r="F1427" i="1"/>
  <c r="G1427" i="1"/>
  <c r="H1427" i="1"/>
  <c r="I1427" i="1"/>
  <c r="J1427" i="1"/>
  <c r="K1427" i="1"/>
  <c r="D1428" i="1"/>
  <c r="E1428" i="1"/>
  <c r="F1428" i="1"/>
  <c r="G1428" i="1"/>
  <c r="H1428" i="1"/>
  <c r="I1428" i="1"/>
  <c r="J1428" i="1"/>
  <c r="K1428" i="1"/>
  <c r="D1429" i="1"/>
  <c r="E1429" i="1"/>
  <c r="F1429" i="1"/>
  <c r="G1429" i="1"/>
  <c r="H1429" i="1"/>
  <c r="I1429" i="1"/>
  <c r="J1429" i="1"/>
  <c r="K1429" i="1"/>
  <c r="D1430" i="1"/>
  <c r="E1430" i="1"/>
  <c r="F1430" i="1"/>
  <c r="G1430" i="1"/>
  <c r="H1430" i="1"/>
  <c r="I1430" i="1"/>
  <c r="J1430" i="1"/>
  <c r="K1430" i="1"/>
  <c r="D1431" i="1"/>
  <c r="E1431" i="1"/>
  <c r="F1431" i="1"/>
  <c r="G1431" i="1"/>
  <c r="H1431" i="1"/>
  <c r="I1431" i="1"/>
  <c r="J1431" i="1"/>
  <c r="K1431" i="1"/>
  <c r="D1432" i="1"/>
  <c r="E1432" i="1"/>
  <c r="F1432" i="1"/>
  <c r="G1432" i="1"/>
  <c r="H1432" i="1"/>
  <c r="I1432" i="1"/>
  <c r="J1432" i="1"/>
  <c r="K1432" i="1"/>
  <c r="D1433" i="1"/>
  <c r="E1433" i="1"/>
  <c r="F1433" i="1"/>
  <c r="G1433" i="1"/>
  <c r="H1433" i="1"/>
  <c r="I1433" i="1"/>
  <c r="J1433" i="1"/>
  <c r="K1433" i="1"/>
  <c r="D1434" i="1"/>
  <c r="E1434" i="1"/>
  <c r="F1434" i="1"/>
  <c r="G1434" i="1"/>
  <c r="H1434" i="1"/>
  <c r="I1434" i="1"/>
  <c r="J1434" i="1"/>
  <c r="K1434" i="1"/>
  <c r="D1435" i="1"/>
  <c r="E1435" i="1"/>
  <c r="F1435" i="1"/>
  <c r="G1435" i="1"/>
  <c r="H1435" i="1"/>
  <c r="I1435" i="1"/>
  <c r="J1435" i="1"/>
  <c r="K1435" i="1"/>
  <c r="D1436" i="1"/>
  <c r="E1436" i="1"/>
  <c r="F1436" i="1"/>
  <c r="G1436" i="1"/>
  <c r="H1436" i="1"/>
  <c r="I1436" i="1"/>
  <c r="J1436" i="1"/>
  <c r="K1436" i="1"/>
  <c r="D1437" i="1"/>
  <c r="E1437" i="1"/>
  <c r="F1437" i="1"/>
  <c r="G1437" i="1"/>
  <c r="H1437" i="1"/>
  <c r="I1437" i="1"/>
  <c r="J1437" i="1"/>
  <c r="K1437" i="1"/>
  <c r="D1438" i="1"/>
  <c r="E1438" i="1"/>
  <c r="F1438" i="1"/>
  <c r="G1438" i="1"/>
  <c r="H1438" i="1"/>
  <c r="I1438" i="1"/>
  <c r="J1438" i="1"/>
  <c r="K1438" i="1"/>
  <c r="D1439" i="1"/>
  <c r="E1439" i="1"/>
  <c r="F1439" i="1"/>
  <c r="G1439" i="1"/>
  <c r="H1439" i="1"/>
  <c r="I1439" i="1"/>
  <c r="J1439" i="1"/>
  <c r="K1439" i="1"/>
  <c r="D1440" i="1"/>
  <c r="E1440" i="1"/>
  <c r="F1440" i="1"/>
  <c r="G1440" i="1"/>
  <c r="H1440" i="1"/>
  <c r="I1440" i="1"/>
  <c r="J1440" i="1"/>
  <c r="K1440" i="1"/>
  <c r="D1441" i="1"/>
  <c r="E1441" i="1"/>
  <c r="F1441" i="1"/>
  <c r="G1441" i="1"/>
  <c r="H1441" i="1"/>
  <c r="I1441" i="1"/>
  <c r="J1441" i="1"/>
  <c r="K1441" i="1"/>
  <c r="D1442" i="1"/>
  <c r="E1442" i="1"/>
  <c r="F1442" i="1"/>
  <c r="G1442" i="1"/>
  <c r="H1442" i="1"/>
  <c r="I1442" i="1"/>
  <c r="J1442" i="1"/>
  <c r="K1442" i="1"/>
  <c r="D1443" i="1"/>
  <c r="E1443" i="1"/>
  <c r="F1443" i="1"/>
  <c r="G1443" i="1"/>
  <c r="H1443" i="1"/>
  <c r="I1443" i="1"/>
  <c r="J1443" i="1"/>
  <c r="K1443" i="1"/>
  <c r="D1444" i="1"/>
  <c r="E1444" i="1"/>
  <c r="F1444" i="1"/>
  <c r="G1444" i="1"/>
  <c r="H1444" i="1"/>
  <c r="I1444" i="1"/>
  <c r="J1444" i="1"/>
  <c r="K1444" i="1"/>
  <c r="D1445" i="1"/>
  <c r="E1445" i="1"/>
  <c r="F1445" i="1"/>
  <c r="G1445" i="1"/>
  <c r="H1445" i="1"/>
  <c r="I1445" i="1"/>
  <c r="J1445" i="1"/>
  <c r="K1445" i="1"/>
  <c r="D1446" i="1"/>
  <c r="E1446" i="1"/>
  <c r="F1446" i="1"/>
  <c r="G1446" i="1"/>
  <c r="H1446" i="1"/>
  <c r="I1446" i="1"/>
  <c r="J1446" i="1"/>
  <c r="K1446" i="1"/>
  <c r="D1447" i="1"/>
  <c r="E1447" i="1"/>
  <c r="F1447" i="1"/>
  <c r="G1447" i="1"/>
  <c r="H1447" i="1"/>
  <c r="I1447" i="1"/>
  <c r="J1447" i="1"/>
  <c r="K1447" i="1"/>
  <c r="D1448" i="1"/>
  <c r="E1448" i="1"/>
  <c r="F1448" i="1"/>
  <c r="G1448" i="1"/>
  <c r="H1448" i="1"/>
  <c r="I1448" i="1"/>
  <c r="J1448" i="1"/>
  <c r="K1448" i="1"/>
  <c r="D1449" i="1"/>
  <c r="E1449" i="1"/>
  <c r="F1449" i="1"/>
  <c r="G1449" i="1"/>
  <c r="H1449" i="1"/>
  <c r="I1449" i="1"/>
  <c r="J1449" i="1"/>
  <c r="K1449" i="1"/>
  <c r="D1450" i="1"/>
  <c r="E1450" i="1"/>
  <c r="F1450" i="1"/>
  <c r="G1450" i="1"/>
  <c r="H1450" i="1"/>
  <c r="I1450" i="1"/>
  <c r="J1450" i="1"/>
  <c r="K1450" i="1"/>
  <c r="D1451" i="1"/>
  <c r="E1451" i="1"/>
  <c r="F1451" i="1"/>
  <c r="G1451" i="1"/>
  <c r="H1451" i="1"/>
  <c r="I1451" i="1"/>
  <c r="J1451" i="1"/>
  <c r="K1451" i="1"/>
  <c r="D1452" i="1"/>
  <c r="E1452" i="1"/>
  <c r="F1452" i="1"/>
  <c r="G1452" i="1"/>
  <c r="H1452" i="1"/>
  <c r="I1452" i="1"/>
  <c r="J1452" i="1"/>
  <c r="K1452" i="1"/>
  <c r="D1453" i="1"/>
  <c r="E1453" i="1"/>
  <c r="F1453" i="1"/>
  <c r="G1453" i="1"/>
  <c r="H1453" i="1"/>
  <c r="I1453" i="1"/>
  <c r="J1453" i="1"/>
  <c r="K1453" i="1"/>
  <c r="D1454" i="1"/>
  <c r="E1454" i="1"/>
  <c r="F1454" i="1"/>
  <c r="G1454" i="1"/>
  <c r="H1454" i="1"/>
  <c r="I1454" i="1"/>
  <c r="J1454" i="1"/>
  <c r="K1454" i="1"/>
  <c r="D1455" i="1"/>
  <c r="E1455" i="1"/>
  <c r="F1455" i="1"/>
  <c r="G1455" i="1"/>
  <c r="H1455" i="1"/>
  <c r="I1455" i="1"/>
  <c r="J1455" i="1"/>
  <c r="K1455" i="1"/>
  <c r="D1456" i="1"/>
  <c r="E1456" i="1"/>
  <c r="F1456" i="1"/>
  <c r="G1456" i="1"/>
  <c r="H1456" i="1"/>
  <c r="I1456" i="1"/>
  <c r="J1456" i="1"/>
  <c r="K1456" i="1"/>
  <c r="D1457" i="1"/>
  <c r="E1457" i="1"/>
  <c r="F1457" i="1"/>
  <c r="G1457" i="1"/>
  <c r="H1457" i="1"/>
  <c r="I1457" i="1"/>
  <c r="J1457" i="1"/>
  <c r="K1457" i="1"/>
  <c r="D1458" i="1"/>
  <c r="E1458" i="1"/>
  <c r="F1458" i="1"/>
  <c r="G1458" i="1"/>
  <c r="H1458" i="1"/>
  <c r="I1458" i="1"/>
  <c r="J1458" i="1"/>
  <c r="K1458" i="1"/>
  <c r="D1459" i="1"/>
  <c r="E1459" i="1"/>
  <c r="F1459" i="1"/>
  <c r="G1459" i="1"/>
  <c r="H1459" i="1"/>
  <c r="I1459" i="1"/>
  <c r="J1459" i="1"/>
  <c r="K1459" i="1"/>
  <c r="D1460" i="1"/>
  <c r="E1460" i="1"/>
  <c r="F1460" i="1"/>
  <c r="G1460" i="1"/>
  <c r="H1460" i="1"/>
  <c r="I1460" i="1"/>
  <c r="J1460" i="1"/>
  <c r="K1460" i="1"/>
  <c r="D1461" i="1"/>
  <c r="E1461" i="1"/>
  <c r="F1461" i="1"/>
  <c r="G1461" i="1"/>
  <c r="H1461" i="1"/>
  <c r="I1461" i="1"/>
  <c r="J1461" i="1"/>
  <c r="K1461" i="1"/>
  <c r="D1462" i="1"/>
  <c r="E1462" i="1"/>
  <c r="F1462" i="1"/>
  <c r="G1462" i="1"/>
  <c r="H1462" i="1"/>
  <c r="I1462" i="1"/>
  <c r="J1462" i="1"/>
  <c r="K1462" i="1"/>
  <c r="D1463" i="1"/>
  <c r="E1463" i="1"/>
  <c r="F1463" i="1"/>
  <c r="G1463" i="1"/>
  <c r="H1463" i="1"/>
  <c r="I1463" i="1"/>
  <c r="J1463" i="1"/>
  <c r="K1463" i="1"/>
  <c r="D1464" i="1"/>
  <c r="E1464" i="1"/>
  <c r="F1464" i="1"/>
  <c r="G1464" i="1"/>
  <c r="H1464" i="1"/>
  <c r="I1464" i="1"/>
  <c r="J1464" i="1"/>
  <c r="K1464" i="1"/>
  <c r="D1465" i="1"/>
  <c r="E1465" i="1"/>
  <c r="F1465" i="1"/>
  <c r="G1465" i="1"/>
  <c r="H1465" i="1"/>
  <c r="I1465" i="1"/>
  <c r="J1465" i="1"/>
  <c r="K1465" i="1"/>
  <c r="D1466" i="1"/>
  <c r="E1466" i="1"/>
  <c r="F1466" i="1"/>
  <c r="G1466" i="1"/>
  <c r="H1466" i="1"/>
  <c r="I1466" i="1"/>
  <c r="J1466" i="1"/>
  <c r="K1466" i="1"/>
  <c r="D1467" i="1"/>
  <c r="E1467" i="1"/>
  <c r="F1467" i="1"/>
  <c r="G1467" i="1"/>
  <c r="H1467" i="1"/>
  <c r="I1467" i="1"/>
  <c r="J1467" i="1"/>
  <c r="K1467" i="1"/>
  <c r="D1468" i="1"/>
  <c r="E1468" i="1"/>
  <c r="F1468" i="1"/>
  <c r="G1468" i="1"/>
  <c r="H1468" i="1"/>
  <c r="I1468" i="1"/>
  <c r="J1468" i="1"/>
  <c r="K1468" i="1"/>
  <c r="D1469" i="1"/>
  <c r="E1469" i="1"/>
  <c r="F1469" i="1"/>
  <c r="G1469" i="1"/>
  <c r="H1469" i="1"/>
  <c r="I1469" i="1"/>
  <c r="J1469" i="1"/>
  <c r="K1469" i="1"/>
  <c r="D1470" i="1"/>
  <c r="E1470" i="1"/>
  <c r="F1470" i="1"/>
  <c r="G1470" i="1"/>
  <c r="H1470" i="1"/>
  <c r="I1470" i="1"/>
  <c r="J1470" i="1"/>
  <c r="K1470" i="1"/>
  <c r="D1471" i="1"/>
  <c r="E1471" i="1"/>
  <c r="F1471" i="1"/>
  <c r="G1471" i="1"/>
  <c r="H1471" i="1"/>
  <c r="I1471" i="1"/>
  <c r="J1471" i="1"/>
  <c r="K1471" i="1"/>
  <c r="D1472" i="1"/>
  <c r="E1472" i="1"/>
  <c r="F1472" i="1"/>
  <c r="G1472" i="1"/>
  <c r="H1472" i="1"/>
  <c r="I1472" i="1"/>
  <c r="J1472" i="1"/>
  <c r="K1472" i="1"/>
  <c r="D1473" i="1"/>
  <c r="E1473" i="1"/>
  <c r="F1473" i="1"/>
  <c r="G1473" i="1"/>
  <c r="H1473" i="1"/>
  <c r="I1473" i="1"/>
  <c r="J1473" i="1"/>
  <c r="K1473" i="1"/>
  <c r="D1474" i="1"/>
  <c r="E1474" i="1"/>
  <c r="F1474" i="1"/>
  <c r="G1474" i="1"/>
  <c r="H1474" i="1"/>
  <c r="I1474" i="1"/>
  <c r="J1474" i="1"/>
  <c r="K1474" i="1"/>
  <c r="D1475" i="1"/>
  <c r="E1475" i="1"/>
  <c r="F1475" i="1"/>
  <c r="G1475" i="1"/>
  <c r="H1475" i="1"/>
  <c r="I1475" i="1"/>
  <c r="J1475" i="1"/>
  <c r="K1475" i="1"/>
  <c r="D1476" i="1"/>
  <c r="E1476" i="1"/>
  <c r="F1476" i="1"/>
  <c r="G1476" i="1"/>
  <c r="H1476" i="1"/>
  <c r="I1476" i="1"/>
  <c r="J1476" i="1"/>
  <c r="K1476" i="1"/>
  <c r="D1477" i="1"/>
  <c r="E1477" i="1"/>
  <c r="F1477" i="1"/>
  <c r="G1477" i="1"/>
  <c r="H1477" i="1"/>
  <c r="I1477" i="1"/>
  <c r="J1477" i="1"/>
  <c r="K1477" i="1"/>
  <c r="D1478" i="1"/>
  <c r="E1478" i="1"/>
  <c r="F1478" i="1"/>
  <c r="G1478" i="1"/>
  <c r="H1478" i="1"/>
  <c r="I1478" i="1"/>
  <c r="J1478" i="1"/>
  <c r="K1478" i="1"/>
  <c r="D1479" i="1"/>
  <c r="E1479" i="1"/>
  <c r="F1479" i="1"/>
  <c r="G1479" i="1"/>
  <c r="H1479" i="1"/>
  <c r="I1479" i="1"/>
  <c r="J1479" i="1"/>
  <c r="K1479" i="1"/>
  <c r="D1480" i="1"/>
  <c r="E1480" i="1"/>
  <c r="F1480" i="1"/>
  <c r="G1480" i="1"/>
  <c r="H1480" i="1"/>
  <c r="I1480" i="1"/>
  <c r="J1480" i="1"/>
  <c r="K1480" i="1"/>
  <c r="D1481" i="1"/>
  <c r="E1481" i="1"/>
  <c r="F1481" i="1"/>
  <c r="G1481" i="1"/>
  <c r="H1481" i="1"/>
  <c r="I1481" i="1"/>
  <c r="J1481" i="1"/>
  <c r="K1481" i="1"/>
  <c r="D1482" i="1"/>
  <c r="E1482" i="1"/>
  <c r="F1482" i="1"/>
  <c r="G1482" i="1"/>
  <c r="H1482" i="1"/>
  <c r="I1482" i="1"/>
  <c r="J1482" i="1"/>
  <c r="K1482" i="1"/>
  <c r="D1483" i="1"/>
  <c r="E1483" i="1"/>
  <c r="F1483" i="1"/>
  <c r="G1483" i="1"/>
  <c r="H1483" i="1"/>
  <c r="I1483" i="1"/>
  <c r="J1483" i="1"/>
  <c r="K1483" i="1"/>
  <c r="D1484" i="1"/>
  <c r="E1484" i="1"/>
  <c r="F1484" i="1"/>
  <c r="G1484" i="1"/>
  <c r="H1484" i="1"/>
  <c r="I1484" i="1"/>
  <c r="J1484" i="1"/>
  <c r="K1484" i="1"/>
  <c r="D1485" i="1"/>
  <c r="E1485" i="1"/>
  <c r="F1485" i="1"/>
  <c r="G1485" i="1"/>
  <c r="H1485" i="1"/>
  <c r="I1485" i="1"/>
  <c r="J1485" i="1"/>
  <c r="K1485" i="1"/>
  <c r="D1486" i="1"/>
  <c r="E1486" i="1"/>
  <c r="F1486" i="1"/>
  <c r="G1486" i="1"/>
  <c r="H1486" i="1"/>
  <c r="I1486" i="1"/>
  <c r="J1486" i="1"/>
  <c r="K1486" i="1"/>
  <c r="D1487" i="1"/>
  <c r="E1487" i="1"/>
  <c r="F1487" i="1"/>
  <c r="G1487" i="1"/>
  <c r="H1487" i="1"/>
  <c r="I1487" i="1"/>
  <c r="J1487" i="1"/>
  <c r="K1487" i="1"/>
  <c r="D1488" i="1"/>
  <c r="E1488" i="1"/>
  <c r="F1488" i="1"/>
  <c r="G1488" i="1"/>
  <c r="H1488" i="1"/>
  <c r="I1488" i="1"/>
  <c r="J1488" i="1"/>
  <c r="K1488" i="1"/>
  <c r="D1489" i="1"/>
  <c r="E1489" i="1"/>
  <c r="F1489" i="1"/>
  <c r="G1489" i="1"/>
  <c r="H1489" i="1"/>
  <c r="I1489" i="1"/>
  <c r="J1489" i="1"/>
  <c r="K1489" i="1"/>
  <c r="D1490" i="1"/>
  <c r="E1490" i="1"/>
  <c r="F1490" i="1"/>
  <c r="G1490" i="1"/>
  <c r="H1490" i="1"/>
  <c r="I1490" i="1"/>
  <c r="J1490" i="1"/>
  <c r="K1490" i="1"/>
  <c r="D1491" i="1"/>
  <c r="E1491" i="1"/>
  <c r="F1491" i="1"/>
  <c r="G1491" i="1"/>
  <c r="H1491" i="1"/>
  <c r="I1491" i="1"/>
  <c r="J1491" i="1"/>
  <c r="K1491" i="1"/>
  <c r="D1492" i="1"/>
  <c r="E1492" i="1"/>
  <c r="F1492" i="1"/>
  <c r="G1492" i="1"/>
  <c r="H1492" i="1"/>
  <c r="I1492" i="1"/>
  <c r="J1492" i="1"/>
  <c r="K1492" i="1"/>
  <c r="D1493" i="1"/>
  <c r="E1493" i="1"/>
  <c r="F1493" i="1"/>
  <c r="G1493" i="1"/>
  <c r="H1493" i="1"/>
  <c r="I1493" i="1"/>
  <c r="J1493" i="1"/>
  <c r="K1493" i="1"/>
  <c r="D1494" i="1"/>
  <c r="E1494" i="1"/>
  <c r="F1494" i="1"/>
  <c r="G1494" i="1"/>
  <c r="H1494" i="1"/>
  <c r="I1494" i="1"/>
  <c r="J1494" i="1"/>
  <c r="K1494" i="1"/>
  <c r="D1495" i="1"/>
  <c r="E1495" i="1"/>
  <c r="F1495" i="1"/>
  <c r="G1495" i="1"/>
  <c r="H1495" i="1"/>
  <c r="I1495" i="1"/>
  <c r="J1495" i="1"/>
  <c r="K1495" i="1"/>
  <c r="D1496" i="1"/>
  <c r="E1496" i="1"/>
  <c r="F1496" i="1"/>
  <c r="G1496" i="1"/>
  <c r="H1496" i="1"/>
  <c r="I1496" i="1"/>
  <c r="J1496" i="1"/>
  <c r="K1496" i="1"/>
  <c r="D1497" i="1"/>
  <c r="E1497" i="1"/>
  <c r="F1497" i="1"/>
  <c r="G1497" i="1"/>
  <c r="H1497" i="1"/>
  <c r="I1497" i="1"/>
  <c r="J1497" i="1"/>
  <c r="K1497" i="1"/>
  <c r="D1498" i="1"/>
  <c r="E1498" i="1"/>
  <c r="F1498" i="1"/>
  <c r="G1498" i="1"/>
  <c r="H1498" i="1"/>
  <c r="I1498" i="1"/>
  <c r="J1498" i="1"/>
  <c r="K1498" i="1"/>
  <c r="D1499" i="1"/>
  <c r="E1499" i="1"/>
  <c r="F1499" i="1"/>
  <c r="G1499" i="1"/>
  <c r="H1499" i="1"/>
  <c r="I1499" i="1"/>
  <c r="J1499" i="1"/>
  <c r="K1499" i="1"/>
  <c r="D1500" i="1"/>
  <c r="E1500" i="1"/>
  <c r="F1500" i="1"/>
  <c r="G1500" i="1"/>
  <c r="H1500" i="1"/>
  <c r="I1500" i="1"/>
  <c r="J1500" i="1"/>
  <c r="K1500" i="1"/>
  <c r="D1501" i="1"/>
  <c r="E1501" i="1"/>
  <c r="F1501" i="1"/>
  <c r="G1501" i="1"/>
  <c r="H1501" i="1"/>
  <c r="I1501" i="1"/>
  <c r="J1501" i="1"/>
  <c r="K1501" i="1"/>
  <c r="D1502" i="1"/>
  <c r="E1502" i="1"/>
  <c r="F1502" i="1"/>
  <c r="G1502" i="1"/>
  <c r="H1502" i="1"/>
  <c r="I1502" i="1"/>
  <c r="J1502" i="1"/>
  <c r="K1502" i="1"/>
  <c r="D1503" i="1"/>
  <c r="E1503" i="1"/>
  <c r="F1503" i="1"/>
  <c r="G1503" i="1"/>
  <c r="H1503" i="1"/>
  <c r="I1503" i="1"/>
  <c r="J1503" i="1"/>
  <c r="K1503" i="1"/>
  <c r="D1504" i="1"/>
  <c r="E1504" i="1"/>
  <c r="F1504" i="1"/>
  <c r="G1504" i="1"/>
  <c r="H1504" i="1"/>
  <c r="I1504" i="1"/>
  <c r="J1504" i="1"/>
  <c r="K1504" i="1"/>
  <c r="D1505" i="1"/>
  <c r="E1505" i="1"/>
  <c r="F1505" i="1"/>
  <c r="G1505" i="1"/>
  <c r="H1505" i="1"/>
  <c r="I1505" i="1"/>
  <c r="J1505" i="1"/>
  <c r="K1505" i="1"/>
  <c r="D1506" i="1"/>
  <c r="E1506" i="1"/>
  <c r="F1506" i="1"/>
  <c r="G1506" i="1"/>
  <c r="H1506" i="1"/>
  <c r="I1506" i="1"/>
  <c r="J1506" i="1"/>
  <c r="K1506" i="1"/>
  <c r="D1507" i="1"/>
  <c r="E1507" i="1"/>
  <c r="F1507" i="1"/>
  <c r="G1507" i="1"/>
  <c r="H1507" i="1"/>
  <c r="I1507" i="1"/>
  <c r="J1507" i="1"/>
  <c r="K1507" i="1"/>
  <c r="D1508" i="1"/>
  <c r="E1508" i="1"/>
  <c r="F1508" i="1"/>
  <c r="G1508" i="1"/>
  <c r="H1508" i="1"/>
  <c r="I1508" i="1"/>
  <c r="J1508" i="1"/>
  <c r="K1508" i="1"/>
  <c r="D1509" i="1"/>
  <c r="E1509" i="1"/>
  <c r="F1509" i="1"/>
  <c r="G1509" i="1"/>
  <c r="H1509" i="1"/>
  <c r="I1509" i="1"/>
  <c r="J1509" i="1"/>
  <c r="K1509" i="1"/>
  <c r="D1510" i="1"/>
  <c r="E1510" i="1"/>
  <c r="F1510" i="1"/>
  <c r="G1510" i="1"/>
  <c r="H1510" i="1"/>
  <c r="I1510" i="1"/>
  <c r="J1510" i="1"/>
  <c r="K1510" i="1"/>
  <c r="D1511" i="1"/>
  <c r="E1511" i="1"/>
  <c r="F1511" i="1"/>
  <c r="G1511" i="1"/>
  <c r="H1511" i="1"/>
  <c r="I1511" i="1"/>
  <c r="J1511" i="1"/>
  <c r="K1511" i="1"/>
  <c r="D1512" i="1"/>
  <c r="E1512" i="1"/>
  <c r="F1512" i="1"/>
  <c r="G1512" i="1"/>
  <c r="H1512" i="1"/>
  <c r="I1512" i="1"/>
  <c r="J1512" i="1"/>
  <c r="K1512" i="1"/>
  <c r="D1513" i="1"/>
  <c r="E1513" i="1"/>
  <c r="F1513" i="1"/>
  <c r="G1513" i="1"/>
  <c r="H1513" i="1"/>
  <c r="I1513" i="1"/>
  <c r="J1513" i="1"/>
  <c r="K1513" i="1"/>
  <c r="D1514" i="1"/>
  <c r="E1514" i="1"/>
  <c r="F1514" i="1"/>
  <c r="G1514" i="1"/>
  <c r="H1514" i="1"/>
  <c r="I1514" i="1"/>
  <c r="J1514" i="1"/>
  <c r="K1514" i="1"/>
  <c r="D1515" i="1"/>
  <c r="E1515" i="1"/>
  <c r="F1515" i="1"/>
  <c r="G1515" i="1"/>
  <c r="H1515" i="1"/>
  <c r="I1515" i="1"/>
  <c r="J1515" i="1"/>
  <c r="K1515" i="1"/>
  <c r="D1516" i="1"/>
  <c r="E1516" i="1"/>
  <c r="F1516" i="1"/>
  <c r="G1516" i="1"/>
  <c r="H1516" i="1"/>
  <c r="I1516" i="1"/>
  <c r="J1516" i="1"/>
  <c r="K1516" i="1"/>
  <c r="D1517" i="1"/>
  <c r="E1517" i="1"/>
  <c r="F1517" i="1"/>
  <c r="G1517" i="1"/>
  <c r="H1517" i="1"/>
  <c r="I1517" i="1"/>
  <c r="J1517" i="1"/>
  <c r="K1517" i="1"/>
  <c r="D1518" i="1"/>
  <c r="E1518" i="1"/>
  <c r="F1518" i="1"/>
  <c r="G1518" i="1"/>
  <c r="H1518" i="1"/>
  <c r="I1518" i="1"/>
  <c r="J1518" i="1"/>
  <c r="K1518" i="1"/>
  <c r="D1519" i="1"/>
  <c r="E1519" i="1"/>
  <c r="F1519" i="1"/>
  <c r="G1519" i="1"/>
  <c r="H1519" i="1"/>
  <c r="I1519" i="1"/>
  <c r="J1519" i="1"/>
  <c r="K1519" i="1"/>
  <c r="D1520" i="1"/>
  <c r="E1520" i="1"/>
  <c r="F1520" i="1"/>
  <c r="G1520" i="1"/>
  <c r="H1520" i="1"/>
  <c r="I1520" i="1"/>
  <c r="J1520" i="1"/>
  <c r="K1520" i="1"/>
  <c r="D1521" i="1"/>
  <c r="E1521" i="1"/>
  <c r="F1521" i="1"/>
  <c r="G1521" i="1"/>
  <c r="H1521" i="1"/>
  <c r="I1521" i="1"/>
  <c r="J1521" i="1"/>
  <c r="K1521" i="1"/>
  <c r="D1522" i="1"/>
  <c r="E1522" i="1"/>
  <c r="F1522" i="1"/>
  <c r="G1522" i="1"/>
  <c r="H1522" i="1"/>
  <c r="I1522" i="1"/>
  <c r="J1522" i="1"/>
  <c r="K1522" i="1"/>
  <c r="D1523" i="1"/>
  <c r="E1523" i="1"/>
  <c r="F1523" i="1"/>
  <c r="G1523" i="1"/>
  <c r="H1523" i="1"/>
  <c r="I1523" i="1"/>
  <c r="J1523" i="1"/>
  <c r="K1523" i="1"/>
  <c r="D1524" i="1"/>
  <c r="E1524" i="1"/>
  <c r="F1524" i="1"/>
  <c r="G1524" i="1"/>
  <c r="H1524" i="1"/>
  <c r="I1524" i="1"/>
  <c r="J1524" i="1"/>
  <c r="K1524" i="1"/>
  <c r="D1525" i="1"/>
  <c r="E1525" i="1"/>
  <c r="F1525" i="1"/>
  <c r="G1525" i="1"/>
  <c r="H1525" i="1"/>
  <c r="I1525" i="1"/>
  <c r="J1525" i="1"/>
  <c r="K1525" i="1"/>
  <c r="D1526" i="1"/>
  <c r="E1526" i="1"/>
  <c r="F1526" i="1"/>
  <c r="G1526" i="1"/>
  <c r="H1526" i="1"/>
  <c r="I1526" i="1"/>
  <c r="J1526" i="1"/>
  <c r="K1526" i="1"/>
  <c r="D1527" i="1"/>
  <c r="E1527" i="1"/>
  <c r="F1527" i="1"/>
  <c r="G1527" i="1"/>
  <c r="H1527" i="1"/>
  <c r="I1527" i="1"/>
  <c r="J1527" i="1"/>
  <c r="K1527" i="1"/>
  <c r="D1528" i="1"/>
  <c r="E1528" i="1"/>
  <c r="F1528" i="1"/>
  <c r="G1528" i="1"/>
  <c r="H1528" i="1"/>
  <c r="I1528" i="1"/>
  <c r="J1528" i="1"/>
  <c r="K1528" i="1"/>
  <c r="D1529" i="1"/>
  <c r="E1529" i="1"/>
  <c r="F1529" i="1"/>
  <c r="G1529" i="1"/>
  <c r="H1529" i="1"/>
  <c r="I1529" i="1"/>
  <c r="J1529" i="1"/>
  <c r="K1529" i="1"/>
  <c r="D1530" i="1"/>
  <c r="E1530" i="1"/>
  <c r="F1530" i="1"/>
  <c r="G1530" i="1"/>
  <c r="H1530" i="1"/>
  <c r="I1530" i="1"/>
  <c r="J1530" i="1"/>
  <c r="K1530" i="1"/>
  <c r="D1531" i="1"/>
  <c r="E1531" i="1"/>
  <c r="F1531" i="1"/>
  <c r="G1531" i="1"/>
  <c r="H1531" i="1"/>
  <c r="I1531" i="1"/>
  <c r="J1531" i="1"/>
  <c r="K1531" i="1"/>
  <c r="D1532" i="1"/>
  <c r="E1532" i="1"/>
  <c r="F1532" i="1"/>
  <c r="G1532" i="1"/>
  <c r="H1532" i="1"/>
  <c r="I1532" i="1"/>
  <c r="J1532" i="1"/>
  <c r="K1532" i="1"/>
  <c r="D1533" i="1"/>
  <c r="E1533" i="1"/>
  <c r="F1533" i="1"/>
  <c r="G1533" i="1"/>
  <c r="H1533" i="1"/>
  <c r="I1533" i="1"/>
  <c r="J1533" i="1"/>
  <c r="K1533" i="1"/>
  <c r="D1534" i="1"/>
  <c r="E1534" i="1"/>
  <c r="F1534" i="1"/>
  <c r="G1534" i="1"/>
  <c r="H1534" i="1"/>
  <c r="I1534" i="1"/>
  <c r="J1534" i="1"/>
  <c r="K1534" i="1"/>
  <c r="D1535" i="1"/>
  <c r="E1535" i="1"/>
  <c r="F1535" i="1"/>
  <c r="G1535" i="1"/>
  <c r="H1535" i="1"/>
  <c r="I1535" i="1"/>
  <c r="J1535" i="1"/>
  <c r="K1535" i="1"/>
  <c r="D1536" i="1"/>
  <c r="E1536" i="1"/>
  <c r="F1536" i="1"/>
  <c r="G1536" i="1"/>
  <c r="H1536" i="1"/>
  <c r="I1536" i="1"/>
  <c r="J1536" i="1"/>
  <c r="K1536" i="1"/>
  <c r="D1537" i="1"/>
  <c r="E1537" i="1"/>
  <c r="F1537" i="1"/>
  <c r="G1537" i="1"/>
  <c r="H1537" i="1"/>
  <c r="I1537" i="1"/>
  <c r="J1537" i="1"/>
  <c r="K1537" i="1"/>
  <c r="D1538" i="1"/>
  <c r="E1538" i="1"/>
  <c r="F1538" i="1"/>
  <c r="G1538" i="1"/>
  <c r="H1538" i="1"/>
  <c r="I1538" i="1"/>
  <c r="J1538" i="1"/>
  <c r="K1538" i="1"/>
  <c r="D1539" i="1"/>
  <c r="E1539" i="1"/>
  <c r="F1539" i="1"/>
  <c r="G1539" i="1"/>
  <c r="H1539" i="1"/>
  <c r="I1539" i="1"/>
  <c r="J1539" i="1"/>
  <c r="K1539" i="1"/>
  <c r="D1540" i="1"/>
  <c r="E1540" i="1"/>
  <c r="F1540" i="1"/>
  <c r="G1540" i="1"/>
  <c r="H1540" i="1"/>
  <c r="I1540" i="1"/>
  <c r="J1540" i="1"/>
  <c r="K1540" i="1"/>
  <c r="D1541" i="1"/>
  <c r="E1541" i="1"/>
  <c r="F1541" i="1"/>
  <c r="G1541" i="1"/>
  <c r="H1541" i="1"/>
  <c r="I1541" i="1"/>
  <c r="J1541" i="1"/>
  <c r="K1541" i="1"/>
  <c r="D1542" i="1"/>
  <c r="E1542" i="1"/>
  <c r="F1542" i="1"/>
  <c r="G1542" i="1"/>
  <c r="H1542" i="1"/>
  <c r="I1542" i="1"/>
  <c r="J1542" i="1"/>
  <c r="K1542" i="1"/>
  <c r="D1543" i="1"/>
  <c r="E1543" i="1"/>
  <c r="F1543" i="1"/>
  <c r="G1543" i="1"/>
  <c r="H1543" i="1"/>
  <c r="I1543" i="1"/>
  <c r="J1543" i="1"/>
  <c r="K1543" i="1"/>
  <c r="D1544" i="1"/>
  <c r="E1544" i="1"/>
  <c r="F1544" i="1"/>
  <c r="G1544" i="1"/>
  <c r="H1544" i="1"/>
  <c r="I1544" i="1"/>
  <c r="J1544" i="1"/>
  <c r="K1544" i="1"/>
  <c r="D1545" i="1"/>
  <c r="E1545" i="1"/>
  <c r="F1545" i="1"/>
  <c r="G1545" i="1"/>
  <c r="H1545" i="1"/>
  <c r="I1545" i="1"/>
  <c r="J1545" i="1"/>
  <c r="K1545" i="1"/>
  <c r="D1546" i="1"/>
  <c r="E1546" i="1"/>
  <c r="F1546" i="1"/>
  <c r="G1546" i="1"/>
  <c r="H1546" i="1"/>
  <c r="I1546" i="1"/>
  <c r="J1546" i="1"/>
  <c r="K1546" i="1"/>
  <c r="D1547" i="1"/>
  <c r="E1547" i="1"/>
  <c r="F1547" i="1"/>
  <c r="G1547" i="1"/>
  <c r="H1547" i="1"/>
  <c r="I1547" i="1"/>
  <c r="J1547" i="1"/>
  <c r="K1547" i="1"/>
  <c r="D1548" i="1"/>
  <c r="E1548" i="1"/>
  <c r="F1548" i="1"/>
  <c r="G1548" i="1"/>
  <c r="H1548" i="1"/>
  <c r="I1548" i="1"/>
  <c r="J1548" i="1"/>
  <c r="K1548" i="1"/>
  <c r="D1549" i="1"/>
  <c r="E1549" i="1"/>
  <c r="F1549" i="1"/>
  <c r="G1549" i="1"/>
  <c r="H1549" i="1"/>
  <c r="I1549" i="1"/>
  <c r="J1549" i="1"/>
  <c r="K1549" i="1"/>
  <c r="D1550" i="1"/>
  <c r="E1550" i="1"/>
  <c r="F1550" i="1"/>
  <c r="G1550" i="1"/>
  <c r="H1550" i="1"/>
  <c r="I1550" i="1"/>
  <c r="J1550" i="1"/>
  <c r="K1550" i="1"/>
  <c r="D1551" i="1"/>
  <c r="E1551" i="1"/>
  <c r="F1551" i="1"/>
  <c r="G1551" i="1"/>
  <c r="H1551" i="1"/>
  <c r="I1551" i="1"/>
  <c r="J1551" i="1"/>
  <c r="K1551" i="1"/>
  <c r="D1552" i="1"/>
  <c r="E1552" i="1"/>
  <c r="F1552" i="1"/>
  <c r="G1552" i="1"/>
  <c r="H1552" i="1"/>
  <c r="I1552" i="1"/>
  <c r="J1552" i="1"/>
  <c r="K1552" i="1"/>
  <c r="D1553" i="1"/>
  <c r="E1553" i="1"/>
  <c r="F1553" i="1"/>
  <c r="G1553" i="1"/>
  <c r="H1553" i="1"/>
  <c r="I1553" i="1"/>
  <c r="J1553" i="1"/>
  <c r="K1553" i="1"/>
  <c r="D1554" i="1"/>
  <c r="E1554" i="1"/>
  <c r="F1554" i="1"/>
  <c r="G1554" i="1"/>
  <c r="H1554" i="1"/>
  <c r="I1554" i="1"/>
  <c r="J1554" i="1"/>
  <c r="K1554" i="1"/>
  <c r="D1555" i="1"/>
  <c r="E1555" i="1"/>
  <c r="F1555" i="1"/>
  <c r="G1555" i="1"/>
  <c r="H1555" i="1"/>
  <c r="I1555" i="1"/>
  <c r="J1555" i="1"/>
  <c r="K1555" i="1"/>
  <c r="D1556" i="1"/>
  <c r="E1556" i="1"/>
  <c r="F1556" i="1"/>
  <c r="G1556" i="1"/>
  <c r="H1556" i="1"/>
  <c r="I1556" i="1"/>
  <c r="J1556" i="1"/>
  <c r="K1556" i="1"/>
  <c r="D1557" i="1"/>
  <c r="E1557" i="1"/>
  <c r="F1557" i="1"/>
  <c r="G1557" i="1"/>
  <c r="H1557" i="1"/>
  <c r="I1557" i="1"/>
  <c r="J1557" i="1"/>
  <c r="K1557" i="1"/>
  <c r="D1558" i="1"/>
  <c r="E1558" i="1"/>
  <c r="F1558" i="1"/>
  <c r="G1558" i="1"/>
  <c r="H1558" i="1"/>
  <c r="I1558" i="1"/>
  <c r="J1558" i="1"/>
  <c r="K1558" i="1"/>
  <c r="D1559" i="1"/>
  <c r="E1559" i="1"/>
  <c r="F1559" i="1"/>
  <c r="G1559" i="1"/>
  <c r="H1559" i="1"/>
  <c r="I1559" i="1"/>
  <c r="J1559" i="1"/>
  <c r="K1559" i="1"/>
  <c r="D1560" i="1"/>
  <c r="E1560" i="1"/>
  <c r="F1560" i="1"/>
  <c r="G1560" i="1"/>
  <c r="H1560" i="1"/>
  <c r="I1560" i="1"/>
  <c r="J1560" i="1"/>
  <c r="K1560" i="1"/>
  <c r="D1561" i="1"/>
  <c r="E1561" i="1"/>
  <c r="F1561" i="1"/>
  <c r="G1561" i="1"/>
  <c r="H1561" i="1"/>
  <c r="I1561" i="1"/>
  <c r="J1561" i="1"/>
  <c r="K1561" i="1"/>
  <c r="D1562" i="1"/>
  <c r="E1562" i="1"/>
  <c r="F1562" i="1"/>
  <c r="G1562" i="1"/>
  <c r="H1562" i="1"/>
  <c r="I1562" i="1"/>
  <c r="J1562" i="1"/>
  <c r="K1562" i="1"/>
  <c r="D1563" i="1"/>
  <c r="E1563" i="1"/>
  <c r="F1563" i="1"/>
  <c r="G1563" i="1"/>
  <c r="H1563" i="1"/>
  <c r="I1563" i="1"/>
  <c r="J1563" i="1"/>
  <c r="K1563" i="1"/>
  <c r="D1564" i="1"/>
  <c r="E1564" i="1"/>
  <c r="F1564" i="1"/>
  <c r="G1564" i="1"/>
  <c r="H1564" i="1"/>
  <c r="I1564" i="1"/>
  <c r="J1564" i="1"/>
  <c r="K1564" i="1"/>
  <c r="D1565" i="1"/>
  <c r="E1565" i="1"/>
  <c r="F1565" i="1"/>
  <c r="G1565" i="1"/>
  <c r="H1565" i="1"/>
  <c r="I1565" i="1"/>
  <c r="J1565" i="1"/>
  <c r="K1565" i="1"/>
  <c r="D1566" i="1"/>
  <c r="E1566" i="1"/>
  <c r="F1566" i="1"/>
  <c r="G1566" i="1"/>
  <c r="H1566" i="1"/>
  <c r="I1566" i="1"/>
  <c r="J1566" i="1"/>
  <c r="K1566" i="1"/>
  <c r="D1567" i="1"/>
  <c r="E1567" i="1"/>
  <c r="F1567" i="1"/>
  <c r="G1567" i="1"/>
  <c r="H1567" i="1"/>
  <c r="I1567" i="1"/>
  <c r="J1567" i="1"/>
  <c r="K1567" i="1"/>
  <c r="D1568" i="1"/>
  <c r="E1568" i="1"/>
  <c r="F1568" i="1"/>
  <c r="G1568" i="1"/>
  <c r="H1568" i="1"/>
  <c r="I1568" i="1"/>
  <c r="J1568" i="1"/>
  <c r="K1568" i="1"/>
  <c r="D1569" i="1"/>
  <c r="E1569" i="1"/>
  <c r="F1569" i="1"/>
  <c r="G1569" i="1"/>
  <c r="H1569" i="1"/>
  <c r="I1569" i="1"/>
  <c r="J1569" i="1"/>
  <c r="K1569" i="1"/>
  <c r="D1570" i="1"/>
  <c r="E1570" i="1"/>
  <c r="F1570" i="1"/>
  <c r="G1570" i="1"/>
  <c r="H1570" i="1"/>
  <c r="I1570" i="1"/>
  <c r="J1570" i="1"/>
  <c r="K1570" i="1"/>
  <c r="D1571" i="1"/>
  <c r="E1571" i="1"/>
  <c r="F1571" i="1"/>
  <c r="G1571" i="1"/>
  <c r="H1571" i="1"/>
  <c r="I1571" i="1"/>
  <c r="J1571" i="1"/>
  <c r="K1571" i="1"/>
  <c r="D1572" i="1"/>
  <c r="E1572" i="1"/>
  <c r="F1572" i="1"/>
  <c r="G1572" i="1"/>
  <c r="H1572" i="1"/>
  <c r="I1572" i="1"/>
  <c r="J1572" i="1"/>
  <c r="K1572" i="1"/>
  <c r="D1573" i="1"/>
  <c r="E1573" i="1"/>
  <c r="F1573" i="1"/>
  <c r="G1573" i="1"/>
  <c r="H1573" i="1"/>
  <c r="I1573" i="1"/>
  <c r="J1573" i="1"/>
  <c r="K1573" i="1"/>
  <c r="D1574" i="1"/>
  <c r="E1574" i="1"/>
  <c r="F1574" i="1"/>
  <c r="G1574" i="1"/>
  <c r="H1574" i="1"/>
  <c r="I1574" i="1"/>
  <c r="J1574" i="1"/>
  <c r="K1574" i="1"/>
  <c r="D1575" i="1"/>
  <c r="E1575" i="1"/>
  <c r="F1575" i="1"/>
  <c r="G1575" i="1"/>
  <c r="H1575" i="1"/>
  <c r="I1575" i="1"/>
  <c r="J1575" i="1"/>
  <c r="K1575" i="1"/>
  <c r="D1576" i="1"/>
  <c r="E1576" i="1"/>
  <c r="F1576" i="1"/>
  <c r="G1576" i="1"/>
  <c r="H1576" i="1"/>
  <c r="I1576" i="1"/>
  <c r="J1576" i="1"/>
  <c r="K1576" i="1"/>
  <c r="D1577" i="1"/>
  <c r="E1577" i="1"/>
  <c r="F1577" i="1"/>
  <c r="G1577" i="1"/>
  <c r="H1577" i="1"/>
  <c r="I1577" i="1"/>
  <c r="J1577" i="1"/>
  <c r="K1577" i="1"/>
  <c r="D1578" i="1"/>
  <c r="E1578" i="1"/>
  <c r="F1578" i="1"/>
  <c r="G1578" i="1"/>
  <c r="H1578" i="1"/>
  <c r="I1578" i="1"/>
  <c r="J1578" i="1"/>
  <c r="K1578" i="1"/>
  <c r="D1579" i="1"/>
  <c r="E1579" i="1"/>
  <c r="F1579" i="1"/>
  <c r="G1579" i="1"/>
  <c r="H1579" i="1"/>
  <c r="I1579" i="1"/>
  <c r="J1579" i="1"/>
  <c r="K1579" i="1"/>
  <c r="D1580" i="1"/>
  <c r="E1580" i="1"/>
  <c r="F1580" i="1"/>
  <c r="G1580" i="1"/>
  <c r="H1580" i="1"/>
  <c r="I1580" i="1"/>
  <c r="J1580" i="1"/>
  <c r="K1580" i="1"/>
  <c r="D1581" i="1"/>
  <c r="E1581" i="1"/>
  <c r="F1581" i="1"/>
  <c r="G1581" i="1"/>
  <c r="H1581" i="1"/>
  <c r="I1581" i="1"/>
  <c r="J1581" i="1"/>
  <c r="K1581" i="1"/>
  <c r="D1582" i="1"/>
  <c r="E1582" i="1"/>
  <c r="F1582" i="1"/>
  <c r="G1582" i="1"/>
  <c r="H1582" i="1"/>
  <c r="I1582" i="1"/>
  <c r="J1582" i="1"/>
  <c r="K1582" i="1"/>
  <c r="D1583" i="1"/>
  <c r="E1583" i="1"/>
  <c r="F1583" i="1"/>
  <c r="G1583" i="1"/>
  <c r="H1583" i="1"/>
  <c r="I1583" i="1"/>
  <c r="J1583" i="1"/>
  <c r="K1583" i="1"/>
  <c r="D1584" i="1"/>
  <c r="E1584" i="1"/>
  <c r="F1584" i="1"/>
  <c r="G1584" i="1"/>
  <c r="H1584" i="1"/>
  <c r="I1584" i="1"/>
  <c r="J1584" i="1"/>
  <c r="K1584" i="1"/>
  <c r="D1585" i="1"/>
  <c r="E1585" i="1"/>
  <c r="F1585" i="1"/>
  <c r="G1585" i="1"/>
  <c r="H1585" i="1"/>
  <c r="I1585" i="1"/>
  <c r="J1585" i="1"/>
  <c r="K1585" i="1"/>
  <c r="D1586" i="1"/>
  <c r="E1586" i="1"/>
  <c r="F1586" i="1"/>
  <c r="G1586" i="1"/>
  <c r="H1586" i="1"/>
  <c r="I1586" i="1"/>
  <c r="J1586" i="1"/>
  <c r="K1586" i="1"/>
  <c r="D1587" i="1"/>
  <c r="E1587" i="1"/>
  <c r="F1587" i="1"/>
  <c r="G1587" i="1"/>
  <c r="H1587" i="1"/>
  <c r="I1587" i="1"/>
  <c r="J1587" i="1"/>
  <c r="K1587" i="1"/>
  <c r="D1588" i="1"/>
  <c r="E1588" i="1"/>
  <c r="F1588" i="1"/>
  <c r="G1588" i="1"/>
  <c r="H1588" i="1"/>
  <c r="I1588" i="1"/>
  <c r="J1588" i="1"/>
  <c r="K1588" i="1"/>
  <c r="D1589" i="1"/>
  <c r="E1589" i="1"/>
  <c r="F1589" i="1"/>
  <c r="G1589" i="1"/>
  <c r="H1589" i="1"/>
  <c r="I1589" i="1"/>
  <c r="J1589" i="1"/>
  <c r="K1589" i="1"/>
  <c r="D1590" i="1"/>
  <c r="E1590" i="1"/>
  <c r="F1590" i="1"/>
  <c r="G1590" i="1"/>
  <c r="H1590" i="1"/>
  <c r="I1590" i="1"/>
  <c r="J1590" i="1"/>
  <c r="K1590" i="1"/>
  <c r="D1591" i="1"/>
  <c r="E1591" i="1"/>
  <c r="F1591" i="1"/>
  <c r="G1591" i="1"/>
  <c r="H1591" i="1"/>
  <c r="I1591" i="1"/>
  <c r="J1591" i="1"/>
  <c r="K1591" i="1"/>
  <c r="D1592" i="1"/>
  <c r="E1592" i="1"/>
  <c r="F1592" i="1"/>
  <c r="G1592" i="1"/>
  <c r="H1592" i="1"/>
  <c r="I1592" i="1"/>
  <c r="J1592" i="1"/>
  <c r="K1592" i="1"/>
  <c r="D1593" i="1"/>
  <c r="E1593" i="1"/>
  <c r="F1593" i="1"/>
  <c r="G1593" i="1"/>
  <c r="H1593" i="1"/>
  <c r="I1593" i="1"/>
  <c r="J1593" i="1"/>
  <c r="K1593" i="1"/>
  <c r="D1594" i="1"/>
  <c r="E1594" i="1"/>
  <c r="F1594" i="1"/>
  <c r="G1594" i="1"/>
  <c r="H1594" i="1"/>
  <c r="I1594" i="1"/>
  <c r="J1594" i="1"/>
  <c r="K1594" i="1"/>
  <c r="D1595" i="1"/>
  <c r="E1595" i="1"/>
  <c r="F1595" i="1"/>
  <c r="G1595" i="1"/>
  <c r="H1595" i="1"/>
  <c r="I1595" i="1"/>
  <c r="J1595" i="1"/>
  <c r="K1595" i="1"/>
  <c r="D1596" i="1"/>
  <c r="E1596" i="1"/>
  <c r="F1596" i="1"/>
  <c r="G1596" i="1"/>
  <c r="H1596" i="1"/>
  <c r="I1596" i="1"/>
  <c r="J1596" i="1"/>
  <c r="K1596" i="1"/>
  <c r="D1597" i="1"/>
  <c r="E1597" i="1"/>
  <c r="F1597" i="1"/>
  <c r="G1597" i="1"/>
  <c r="H1597" i="1"/>
  <c r="I1597" i="1"/>
  <c r="J1597" i="1"/>
  <c r="K1597" i="1"/>
  <c r="D1598" i="1"/>
  <c r="E1598" i="1"/>
  <c r="F1598" i="1"/>
  <c r="G1598" i="1"/>
  <c r="H1598" i="1"/>
  <c r="I1598" i="1"/>
  <c r="J1598" i="1"/>
  <c r="K1598" i="1"/>
  <c r="D1599" i="1"/>
  <c r="E1599" i="1"/>
  <c r="F1599" i="1"/>
  <c r="G1599" i="1"/>
  <c r="H1599" i="1"/>
  <c r="I1599" i="1"/>
  <c r="J1599" i="1"/>
  <c r="K1599" i="1"/>
  <c r="D1600" i="1"/>
  <c r="E1600" i="1"/>
  <c r="F1600" i="1"/>
  <c r="G1600" i="1"/>
  <c r="H1600" i="1"/>
  <c r="I1600" i="1"/>
  <c r="J1600" i="1"/>
  <c r="K1600" i="1"/>
  <c r="D1601" i="1"/>
  <c r="E1601" i="1"/>
  <c r="F1601" i="1"/>
  <c r="G1601" i="1"/>
  <c r="H1601" i="1"/>
  <c r="I1601" i="1"/>
  <c r="J1601" i="1"/>
  <c r="K1601" i="1"/>
  <c r="D1602" i="1"/>
  <c r="E1602" i="1"/>
  <c r="F1602" i="1"/>
  <c r="G1602" i="1"/>
  <c r="H1602" i="1"/>
  <c r="I1602" i="1"/>
  <c r="J1602" i="1"/>
  <c r="K1602" i="1"/>
  <c r="D1603" i="1"/>
  <c r="E1603" i="1"/>
  <c r="F1603" i="1"/>
  <c r="G1603" i="1"/>
  <c r="H1603" i="1"/>
  <c r="I1603" i="1"/>
  <c r="J1603" i="1"/>
  <c r="K1603" i="1"/>
  <c r="D1604" i="1"/>
  <c r="E1604" i="1"/>
  <c r="F1604" i="1"/>
  <c r="G1604" i="1"/>
  <c r="H1604" i="1"/>
  <c r="I1604" i="1"/>
  <c r="J1604" i="1"/>
  <c r="K1604" i="1"/>
  <c r="D1605" i="1"/>
  <c r="E1605" i="1"/>
  <c r="F1605" i="1"/>
  <c r="G1605" i="1"/>
  <c r="H1605" i="1"/>
  <c r="I1605" i="1"/>
  <c r="J1605" i="1"/>
  <c r="K1605" i="1"/>
  <c r="D1606" i="1"/>
  <c r="E1606" i="1"/>
  <c r="F1606" i="1"/>
  <c r="G1606" i="1"/>
  <c r="H1606" i="1"/>
  <c r="I1606" i="1"/>
  <c r="J1606" i="1"/>
  <c r="K1606" i="1"/>
  <c r="D1607" i="1"/>
  <c r="E1607" i="1"/>
  <c r="F1607" i="1"/>
  <c r="G1607" i="1"/>
  <c r="H1607" i="1"/>
  <c r="I1607" i="1"/>
  <c r="J1607" i="1"/>
  <c r="K1607" i="1"/>
  <c r="D1608" i="1"/>
  <c r="E1608" i="1"/>
  <c r="F1608" i="1"/>
  <c r="G1608" i="1"/>
  <c r="H1608" i="1"/>
  <c r="I1608" i="1"/>
  <c r="J1608" i="1"/>
  <c r="K1608" i="1"/>
  <c r="D1609" i="1"/>
  <c r="E1609" i="1"/>
  <c r="F1609" i="1"/>
  <c r="G1609" i="1"/>
  <c r="H1609" i="1"/>
  <c r="I1609" i="1"/>
  <c r="J1609" i="1"/>
  <c r="K1609" i="1"/>
  <c r="D1610" i="1"/>
  <c r="E1610" i="1"/>
  <c r="F1610" i="1"/>
  <c r="G1610" i="1"/>
  <c r="H1610" i="1"/>
  <c r="I1610" i="1"/>
  <c r="J1610" i="1"/>
  <c r="K1610" i="1"/>
  <c r="D1611" i="1"/>
  <c r="E1611" i="1"/>
  <c r="F1611" i="1"/>
  <c r="G1611" i="1"/>
  <c r="H1611" i="1"/>
  <c r="I1611" i="1"/>
  <c r="J1611" i="1"/>
  <c r="K1611" i="1"/>
  <c r="D1612" i="1"/>
  <c r="E1612" i="1"/>
  <c r="F1612" i="1"/>
  <c r="G1612" i="1"/>
  <c r="H1612" i="1"/>
  <c r="I1612" i="1"/>
  <c r="J1612" i="1"/>
  <c r="K1612" i="1"/>
  <c r="D1613" i="1"/>
  <c r="E1613" i="1"/>
  <c r="F1613" i="1"/>
  <c r="G1613" i="1"/>
  <c r="H1613" i="1"/>
  <c r="I1613" i="1"/>
  <c r="J1613" i="1"/>
  <c r="K1613" i="1"/>
  <c r="D1614" i="1"/>
  <c r="E1614" i="1"/>
  <c r="F1614" i="1"/>
  <c r="G1614" i="1"/>
  <c r="H1614" i="1"/>
  <c r="I1614" i="1"/>
  <c r="J1614" i="1"/>
  <c r="K1614" i="1"/>
  <c r="D1615" i="1"/>
  <c r="E1615" i="1"/>
  <c r="F1615" i="1"/>
  <c r="G1615" i="1"/>
  <c r="H1615" i="1"/>
  <c r="I1615" i="1"/>
  <c r="J1615" i="1"/>
  <c r="K1615" i="1"/>
  <c r="D1616" i="1"/>
  <c r="E1616" i="1"/>
  <c r="F1616" i="1"/>
  <c r="G1616" i="1"/>
  <c r="H1616" i="1"/>
  <c r="I1616" i="1"/>
  <c r="J1616" i="1"/>
  <c r="K1616" i="1"/>
  <c r="D1617" i="1"/>
  <c r="E1617" i="1"/>
  <c r="F1617" i="1"/>
  <c r="G1617" i="1"/>
  <c r="H1617" i="1"/>
  <c r="I1617" i="1"/>
  <c r="J1617" i="1"/>
  <c r="K1617" i="1"/>
  <c r="D1618" i="1"/>
  <c r="E1618" i="1"/>
  <c r="F1618" i="1"/>
  <c r="G1618" i="1"/>
  <c r="H1618" i="1"/>
  <c r="I1618" i="1"/>
  <c r="J1618" i="1"/>
  <c r="K1618" i="1"/>
  <c r="D1619" i="1"/>
  <c r="E1619" i="1"/>
  <c r="F1619" i="1"/>
  <c r="G1619" i="1"/>
  <c r="H1619" i="1"/>
  <c r="I1619" i="1"/>
  <c r="J1619" i="1"/>
  <c r="K1619" i="1"/>
  <c r="D1620" i="1"/>
  <c r="E1620" i="1"/>
  <c r="F1620" i="1"/>
  <c r="G1620" i="1"/>
  <c r="H1620" i="1"/>
  <c r="I1620" i="1"/>
  <c r="J1620" i="1"/>
  <c r="K1620" i="1"/>
  <c r="D1621" i="1"/>
  <c r="E1621" i="1"/>
  <c r="F1621" i="1"/>
  <c r="G1621" i="1"/>
  <c r="H1621" i="1"/>
  <c r="I1621" i="1"/>
  <c r="J1621" i="1"/>
  <c r="K1621" i="1"/>
  <c r="D1622" i="1"/>
  <c r="E1622" i="1"/>
  <c r="F1622" i="1"/>
  <c r="G1622" i="1"/>
  <c r="H1622" i="1"/>
  <c r="I1622" i="1"/>
  <c r="J1622" i="1"/>
  <c r="K1622" i="1"/>
  <c r="D1623" i="1"/>
  <c r="E1623" i="1"/>
  <c r="F1623" i="1"/>
  <c r="G1623" i="1"/>
  <c r="H1623" i="1"/>
  <c r="I1623" i="1"/>
  <c r="J1623" i="1"/>
  <c r="K1623" i="1"/>
  <c r="D1624" i="1"/>
  <c r="E1624" i="1"/>
  <c r="F1624" i="1"/>
  <c r="G1624" i="1"/>
  <c r="H1624" i="1"/>
  <c r="I1624" i="1"/>
  <c r="J1624" i="1"/>
  <c r="K1624" i="1"/>
  <c r="D1625" i="1"/>
  <c r="E1625" i="1"/>
  <c r="F1625" i="1"/>
  <c r="G1625" i="1"/>
  <c r="H1625" i="1"/>
  <c r="I1625" i="1"/>
  <c r="J1625" i="1"/>
  <c r="K1625" i="1"/>
  <c r="D1626" i="1"/>
  <c r="E1626" i="1"/>
  <c r="F1626" i="1"/>
  <c r="G1626" i="1"/>
  <c r="H1626" i="1"/>
  <c r="I1626" i="1"/>
  <c r="J1626" i="1"/>
  <c r="K1626" i="1"/>
  <c r="D1627" i="1"/>
  <c r="E1627" i="1"/>
  <c r="F1627" i="1"/>
  <c r="G1627" i="1"/>
  <c r="H1627" i="1"/>
  <c r="I1627" i="1"/>
  <c r="J1627" i="1"/>
  <c r="K1627" i="1"/>
  <c r="D1628" i="1"/>
  <c r="E1628" i="1"/>
  <c r="F1628" i="1"/>
  <c r="G1628" i="1"/>
  <c r="H1628" i="1"/>
  <c r="I1628" i="1"/>
  <c r="J1628" i="1"/>
  <c r="K1628" i="1"/>
  <c r="D1629" i="1"/>
  <c r="E1629" i="1"/>
  <c r="F1629" i="1"/>
  <c r="G1629" i="1"/>
  <c r="H1629" i="1"/>
  <c r="I1629" i="1"/>
  <c r="J1629" i="1"/>
  <c r="K1629" i="1"/>
  <c r="D1630" i="1"/>
  <c r="E1630" i="1"/>
  <c r="F1630" i="1"/>
  <c r="G1630" i="1"/>
  <c r="H1630" i="1"/>
  <c r="I1630" i="1"/>
  <c r="J1630" i="1"/>
  <c r="K1630" i="1"/>
  <c r="D1631" i="1"/>
  <c r="E1631" i="1"/>
  <c r="F1631" i="1"/>
  <c r="G1631" i="1"/>
  <c r="H1631" i="1"/>
  <c r="I1631" i="1"/>
  <c r="J1631" i="1"/>
  <c r="K1631" i="1"/>
  <c r="D1632" i="1"/>
  <c r="E1632" i="1"/>
  <c r="F1632" i="1"/>
  <c r="G1632" i="1"/>
  <c r="H1632" i="1"/>
  <c r="I1632" i="1"/>
  <c r="J1632" i="1"/>
  <c r="K1632" i="1"/>
  <c r="D1633" i="1"/>
  <c r="E1633" i="1"/>
  <c r="F1633" i="1"/>
  <c r="G1633" i="1"/>
  <c r="H1633" i="1"/>
  <c r="I1633" i="1"/>
  <c r="J1633" i="1"/>
  <c r="K1633" i="1"/>
  <c r="D1634" i="1"/>
  <c r="E1634" i="1"/>
  <c r="F1634" i="1"/>
  <c r="G1634" i="1"/>
  <c r="H1634" i="1"/>
  <c r="I1634" i="1"/>
  <c r="J1634" i="1"/>
  <c r="K1634" i="1"/>
  <c r="D1635" i="1"/>
  <c r="E1635" i="1"/>
  <c r="F1635" i="1"/>
  <c r="G1635" i="1"/>
  <c r="H1635" i="1"/>
  <c r="I1635" i="1"/>
  <c r="J1635" i="1"/>
  <c r="K1635" i="1"/>
  <c r="D1636" i="1"/>
  <c r="E1636" i="1"/>
  <c r="F1636" i="1"/>
  <c r="G1636" i="1"/>
  <c r="H1636" i="1"/>
  <c r="I1636" i="1"/>
  <c r="J1636" i="1"/>
  <c r="K1636" i="1"/>
  <c r="D1637" i="1"/>
  <c r="E1637" i="1"/>
  <c r="F1637" i="1"/>
  <c r="G1637" i="1"/>
  <c r="H1637" i="1"/>
  <c r="I1637" i="1"/>
  <c r="J1637" i="1"/>
  <c r="K1637" i="1"/>
  <c r="D1638" i="1"/>
  <c r="E1638" i="1"/>
  <c r="F1638" i="1"/>
  <c r="G1638" i="1"/>
  <c r="H1638" i="1"/>
  <c r="I1638" i="1"/>
  <c r="J1638" i="1"/>
  <c r="K1638" i="1"/>
  <c r="D1639" i="1"/>
  <c r="E1639" i="1"/>
  <c r="F1639" i="1"/>
  <c r="G1639" i="1"/>
  <c r="H1639" i="1"/>
  <c r="I1639" i="1"/>
  <c r="J1639" i="1"/>
  <c r="K1639" i="1"/>
  <c r="D1640" i="1"/>
  <c r="E1640" i="1"/>
  <c r="F1640" i="1"/>
  <c r="G1640" i="1"/>
  <c r="H1640" i="1"/>
  <c r="I1640" i="1"/>
  <c r="J1640" i="1"/>
  <c r="K1640" i="1"/>
  <c r="D1641" i="1"/>
  <c r="E1641" i="1"/>
  <c r="F1641" i="1"/>
  <c r="G1641" i="1"/>
  <c r="H1641" i="1"/>
  <c r="I1641" i="1"/>
  <c r="J1641" i="1"/>
  <c r="K1641" i="1"/>
  <c r="D1642" i="1"/>
  <c r="E1642" i="1"/>
  <c r="F1642" i="1"/>
  <c r="G1642" i="1"/>
  <c r="H1642" i="1"/>
  <c r="I1642" i="1"/>
  <c r="J1642" i="1"/>
  <c r="K1642" i="1"/>
  <c r="D1643" i="1"/>
  <c r="E1643" i="1"/>
  <c r="F1643" i="1"/>
  <c r="G1643" i="1"/>
  <c r="H1643" i="1"/>
  <c r="I1643" i="1"/>
  <c r="J1643" i="1"/>
  <c r="K1643" i="1"/>
  <c r="D1644" i="1"/>
  <c r="E1644" i="1"/>
  <c r="F1644" i="1"/>
  <c r="G1644" i="1"/>
  <c r="H1644" i="1"/>
  <c r="I1644" i="1"/>
  <c r="J1644" i="1"/>
  <c r="K1644" i="1"/>
  <c r="D1645" i="1"/>
  <c r="E1645" i="1"/>
  <c r="F1645" i="1"/>
  <c r="G1645" i="1"/>
  <c r="H1645" i="1"/>
  <c r="I1645" i="1"/>
  <c r="J1645" i="1"/>
  <c r="K1645" i="1"/>
  <c r="D1646" i="1"/>
  <c r="E1646" i="1"/>
  <c r="F1646" i="1"/>
  <c r="G1646" i="1"/>
  <c r="H1646" i="1"/>
  <c r="I1646" i="1"/>
  <c r="J1646" i="1"/>
  <c r="K1646" i="1"/>
  <c r="D1647" i="1"/>
  <c r="E1647" i="1"/>
  <c r="F1647" i="1"/>
  <c r="G1647" i="1"/>
  <c r="H1647" i="1"/>
  <c r="I1647" i="1"/>
  <c r="J1647" i="1"/>
  <c r="K1647" i="1"/>
  <c r="D1648" i="1"/>
  <c r="E1648" i="1"/>
  <c r="F1648" i="1"/>
  <c r="G1648" i="1"/>
  <c r="H1648" i="1"/>
  <c r="I1648" i="1"/>
  <c r="J1648" i="1"/>
  <c r="K1648" i="1"/>
  <c r="D1649" i="1"/>
  <c r="E1649" i="1"/>
  <c r="F1649" i="1"/>
  <c r="G1649" i="1"/>
  <c r="H1649" i="1"/>
  <c r="I1649" i="1"/>
  <c r="J1649" i="1"/>
  <c r="K1649" i="1"/>
  <c r="D1650" i="1"/>
  <c r="E1650" i="1"/>
  <c r="F1650" i="1"/>
  <c r="G1650" i="1"/>
  <c r="H1650" i="1"/>
  <c r="I1650" i="1"/>
  <c r="J1650" i="1"/>
  <c r="K1650" i="1"/>
  <c r="D1651" i="1"/>
  <c r="E1651" i="1"/>
  <c r="F1651" i="1"/>
  <c r="G1651" i="1"/>
  <c r="H1651" i="1"/>
  <c r="I1651" i="1"/>
  <c r="J1651" i="1"/>
  <c r="K1651" i="1"/>
  <c r="D1652" i="1"/>
  <c r="E1652" i="1"/>
  <c r="F1652" i="1"/>
  <c r="G1652" i="1"/>
  <c r="H1652" i="1"/>
  <c r="I1652" i="1"/>
  <c r="J1652" i="1"/>
  <c r="K1652" i="1"/>
  <c r="D1653" i="1"/>
  <c r="E1653" i="1"/>
  <c r="F1653" i="1"/>
  <c r="G1653" i="1"/>
  <c r="H1653" i="1"/>
  <c r="I1653" i="1"/>
  <c r="J1653" i="1"/>
  <c r="K1653" i="1"/>
  <c r="D1654" i="1"/>
  <c r="E1654" i="1"/>
  <c r="F1654" i="1"/>
  <c r="G1654" i="1"/>
  <c r="H1654" i="1"/>
  <c r="I1654" i="1"/>
  <c r="J1654" i="1"/>
  <c r="K1654" i="1"/>
  <c r="D1655" i="1"/>
  <c r="E1655" i="1"/>
  <c r="F1655" i="1"/>
  <c r="G1655" i="1"/>
  <c r="H1655" i="1"/>
  <c r="I1655" i="1"/>
  <c r="J1655" i="1"/>
  <c r="K1655" i="1"/>
  <c r="D1656" i="1"/>
  <c r="E1656" i="1"/>
  <c r="F1656" i="1"/>
  <c r="G1656" i="1"/>
  <c r="H1656" i="1"/>
  <c r="I1656" i="1"/>
  <c r="J1656" i="1"/>
  <c r="K1656" i="1"/>
  <c r="D1657" i="1"/>
  <c r="E1657" i="1"/>
  <c r="F1657" i="1"/>
  <c r="G1657" i="1"/>
  <c r="H1657" i="1"/>
  <c r="I1657" i="1"/>
  <c r="J1657" i="1"/>
  <c r="K1657" i="1"/>
  <c r="D1658" i="1"/>
  <c r="E1658" i="1"/>
  <c r="F1658" i="1"/>
  <c r="G1658" i="1"/>
  <c r="H1658" i="1"/>
  <c r="I1658" i="1"/>
  <c r="J1658" i="1"/>
  <c r="K1658" i="1"/>
  <c r="D1659" i="1"/>
  <c r="E1659" i="1"/>
  <c r="F1659" i="1"/>
  <c r="G1659" i="1"/>
  <c r="H1659" i="1"/>
  <c r="I1659" i="1"/>
  <c r="J1659" i="1"/>
  <c r="K1659" i="1"/>
  <c r="D1660" i="1"/>
  <c r="E1660" i="1"/>
  <c r="F1660" i="1"/>
  <c r="G1660" i="1"/>
  <c r="H1660" i="1"/>
  <c r="I1660" i="1"/>
  <c r="J1660" i="1"/>
  <c r="K1660" i="1"/>
  <c r="D1661" i="1"/>
  <c r="E1661" i="1"/>
  <c r="F1661" i="1"/>
  <c r="G1661" i="1"/>
  <c r="H1661" i="1"/>
  <c r="I1661" i="1"/>
  <c r="J1661" i="1"/>
  <c r="K1661" i="1"/>
  <c r="D1662" i="1"/>
  <c r="E1662" i="1"/>
  <c r="F1662" i="1"/>
  <c r="G1662" i="1"/>
  <c r="H1662" i="1"/>
  <c r="I1662" i="1"/>
  <c r="J1662" i="1"/>
  <c r="K1662" i="1"/>
  <c r="D1663" i="1"/>
  <c r="E1663" i="1"/>
  <c r="F1663" i="1"/>
  <c r="G1663" i="1"/>
  <c r="H1663" i="1"/>
  <c r="I1663" i="1"/>
  <c r="J1663" i="1"/>
  <c r="K1663" i="1"/>
  <c r="D1664" i="1"/>
  <c r="E1664" i="1"/>
  <c r="F1664" i="1"/>
  <c r="G1664" i="1"/>
  <c r="H1664" i="1"/>
  <c r="I1664" i="1"/>
  <c r="J1664" i="1"/>
  <c r="K1664" i="1"/>
  <c r="D1665" i="1"/>
  <c r="E1665" i="1"/>
  <c r="F1665" i="1"/>
  <c r="G1665" i="1"/>
  <c r="H1665" i="1"/>
  <c r="I1665" i="1"/>
  <c r="J1665" i="1"/>
  <c r="K1665" i="1"/>
  <c r="D1666" i="1"/>
  <c r="E1666" i="1"/>
  <c r="F1666" i="1"/>
  <c r="G1666" i="1"/>
  <c r="H1666" i="1"/>
  <c r="I1666" i="1"/>
  <c r="J1666" i="1"/>
  <c r="K1666" i="1"/>
  <c r="D1667" i="1"/>
  <c r="E1667" i="1"/>
  <c r="F1667" i="1"/>
  <c r="G1667" i="1"/>
  <c r="H1667" i="1"/>
  <c r="I1667" i="1"/>
  <c r="J1667" i="1"/>
  <c r="K1667" i="1"/>
  <c r="D1668" i="1"/>
  <c r="E1668" i="1"/>
  <c r="F1668" i="1"/>
  <c r="G1668" i="1"/>
  <c r="H1668" i="1"/>
  <c r="I1668" i="1"/>
  <c r="J1668" i="1"/>
  <c r="K1668" i="1"/>
  <c r="D1669" i="1"/>
  <c r="E1669" i="1"/>
  <c r="F1669" i="1"/>
  <c r="G1669" i="1"/>
  <c r="H1669" i="1"/>
  <c r="I1669" i="1"/>
  <c r="J1669" i="1"/>
  <c r="K1669" i="1"/>
  <c r="D1670" i="1"/>
  <c r="E1670" i="1"/>
  <c r="F1670" i="1"/>
  <c r="G1670" i="1"/>
  <c r="H1670" i="1"/>
  <c r="I1670" i="1"/>
  <c r="J1670" i="1"/>
  <c r="K1670" i="1"/>
  <c r="D1671" i="1"/>
  <c r="E1671" i="1"/>
  <c r="F1671" i="1"/>
  <c r="G1671" i="1"/>
  <c r="H1671" i="1"/>
  <c r="I1671" i="1"/>
  <c r="J1671" i="1"/>
  <c r="K1671" i="1"/>
  <c r="D1672" i="1"/>
  <c r="E1672" i="1"/>
  <c r="F1672" i="1"/>
  <c r="G1672" i="1"/>
  <c r="H1672" i="1"/>
  <c r="I1672" i="1"/>
  <c r="J1672" i="1"/>
  <c r="K1672" i="1"/>
  <c r="D1673" i="1"/>
  <c r="E1673" i="1"/>
  <c r="F1673" i="1"/>
  <c r="G1673" i="1"/>
  <c r="H1673" i="1"/>
  <c r="I1673" i="1"/>
  <c r="J1673" i="1"/>
  <c r="K1673" i="1"/>
  <c r="D1674" i="1"/>
  <c r="E1674" i="1"/>
  <c r="F1674" i="1"/>
  <c r="G1674" i="1"/>
  <c r="H1674" i="1"/>
  <c r="I1674" i="1"/>
  <c r="J1674" i="1"/>
  <c r="K1674" i="1"/>
  <c r="D1675" i="1"/>
  <c r="E1675" i="1"/>
  <c r="F1675" i="1"/>
  <c r="G1675" i="1"/>
  <c r="H1675" i="1"/>
  <c r="I1675" i="1"/>
  <c r="J1675" i="1"/>
  <c r="K1675" i="1"/>
  <c r="D1676" i="1"/>
  <c r="E1676" i="1"/>
  <c r="F1676" i="1"/>
  <c r="G1676" i="1"/>
  <c r="H1676" i="1"/>
  <c r="I1676" i="1"/>
  <c r="J1676" i="1"/>
  <c r="K1676" i="1"/>
  <c r="D1677" i="1"/>
  <c r="E1677" i="1"/>
  <c r="F1677" i="1"/>
  <c r="G1677" i="1"/>
  <c r="H1677" i="1"/>
  <c r="I1677" i="1"/>
  <c r="J1677" i="1"/>
  <c r="K1677" i="1"/>
  <c r="D1678" i="1"/>
  <c r="E1678" i="1"/>
  <c r="F1678" i="1"/>
  <c r="G1678" i="1"/>
  <c r="H1678" i="1"/>
  <c r="I1678" i="1"/>
  <c r="J1678" i="1"/>
  <c r="K1678" i="1"/>
  <c r="D1679" i="1"/>
  <c r="E1679" i="1"/>
  <c r="F1679" i="1"/>
  <c r="G1679" i="1"/>
  <c r="H1679" i="1"/>
  <c r="I1679" i="1"/>
  <c r="J1679" i="1"/>
  <c r="K1679" i="1"/>
  <c r="D1680" i="1"/>
  <c r="E1680" i="1"/>
  <c r="F1680" i="1"/>
  <c r="G1680" i="1"/>
  <c r="H1680" i="1"/>
  <c r="I1680" i="1"/>
  <c r="J1680" i="1"/>
  <c r="K1680" i="1"/>
  <c r="D1681" i="1"/>
  <c r="E1681" i="1"/>
  <c r="F1681" i="1"/>
  <c r="G1681" i="1"/>
  <c r="H1681" i="1"/>
  <c r="I1681" i="1"/>
  <c r="J1681" i="1"/>
  <c r="K1681" i="1"/>
  <c r="D1682" i="1"/>
  <c r="E1682" i="1"/>
  <c r="F1682" i="1"/>
  <c r="G1682" i="1"/>
  <c r="H1682" i="1"/>
  <c r="I1682" i="1"/>
  <c r="J1682" i="1"/>
  <c r="K1682" i="1"/>
  <c r="D1683" i="1"/>
  <c r="E1683" i="1"/>
  <c r="F1683" i="1"/>
  <c r="G1683" i="1"/>
  <c r="H1683" i="1"/>
  <c r="I1683" i="1"/>
  <c r="J1683" i="1"/>
  <c r="K1683" i="1"/>
  <c r="D1684" i="1"/>
  <c r="E1684" i="1"/>
  <c r="F1684" i="1"/>
  <c r="G1684" i="1"/>
  <c r="H1684" i="1"/>
  <c r="I1684" i="1"/>
  <c r="J1684" i="1"/>
  <c r="K1684" i="1"/>
  <c r="D1685" i="1"/>
  <c r="E1685" i="1"/>
  <c r="F1685" i="1"/>
  <c r="G1685" i="1"/>
  <c r="H1685" i="1"/>
  <c r="I1685" i="1"/>
  <c r="J1685" i="1"/>
  <c r="K1685" i="1"/>
  <c r="D1686" i="1"/>
  <c r="E1686" i="1"/>
  <c r="F1686" i="1"/>
  <c r="G1686" i="1"/>
  <c r="H1686" i="1"/>
  <c r="I1686" i="1"/>
  <c r="J1686" i="1"/>
  <c r="K1686" i="1"/>
  <c r="D1687" i="1"/>
  <c r="E1687" i="1"/>
  <c r="F1687" i="1"/>
  <c r="G1687" i="1"/>
  <c r="H1687" i="1"/>
  <c r="I1687" i="1"/>
  <c r="J1687" i="1"/>
  <c r="K1687" i="1"/>
  <c r="D1688" i="1"/>
  <c r="E1688" i="1"/>
  <c r="F1688" i="1"/>
  <c r="G1688" i="1"/>
  <c r="H1688" i="1"/>
  <c r="I1688" i="1"/>
  <c r="J1688" i="1"/>
  <c r="K1688" i="1"/>
  <c r="D1689" i="1"/>
  <c r="E1689" i="1"/>
  <c r="F1689" i="1"/>
  <c r="G1689" i="1"/>
  <c r="H1689" i="1"/>
  <c r="I1689" i="1"/>
  <c r="J1689" i="1"/>
  <c r="K1689" i="1"/>
  <c r="D1690" i="1"/>
  <c r="E1690" i="1"/>
  <c r="F1690" i="1"/>
  <c r="G1690" i="1"/>
  <c r="H1690" i="1"/>
  <c r="I1690" i="1"/>
  <c r="J1690" i="1"/>
  <c r="K1690" i="1"/>
  <c r="D1691" i="1"/>
  <c r="E1691" i="1"/>
  <c r="F1691" i="1"/>
  <c r="G1691" i="1"/>
  <c r="H1691" i="1"/>
  <c r="I1691" i="1"/>
  <c r="J1691" i="1"/>
  <c r="K1691" i="1"/>
  <c r="D1692" i="1"/>
  <c r="E1692" i="1"/>
  <c r="F1692" i="1"/>
  <c r="G1692" i="1"/>
  <c r="H1692" i="1"/>
  <c r="I1692" i="1"/>
  <c r="J1692" i="1"/>
  <c r="K1692" i="1"/>
  <c r="D1693" i="1"/>
  <c r="E1693" i="1"/>
  <c r="F1693" i="1"/>
  <c r="G1693" i="1"/>
  <c r="H1693" i="1"/>
  <c r="I1693" i="1"/>
  <c r="J1693" i="1"/>
  <c r="K1693" i="1"/>
  <c r="D1694" i="1"/>
  <c r="E1694" i="1"/>
  <c r="F1694" i="1"/>
  <c r="G1694" i="1"/>
  <c r="H1694" i="1"/>
  <c r="I1694" i="1"/>
  <c r="J1694" i="1"/>
  <c r="K1694" i="1"/>
  <c r="D1695" i="1"/>
  <c r="E1695" i="1"/>
  <c r="F1695" i="1"/>
  <c r="G1695" i="1"/>
  <c r="H1695" i="1"/>
  <c r="I1695" i="1"/>
  <c r="J1695" i="1"/>
  <c r="K1695" i="1"/>
  <c r="D1696" i="1"/>
  <c r="E1696" i="1"/>
  <c r="F1696" i="1"/>
  <c r="G1696" i="1"/>
  <c r="H1696" i="1"/>
  <c r="I1696" i="1"/>
  <c r="J1696" i="1"/>
  <c r="K1696" i="1"/>
  <c r="D1697" i="1"/>
  <c r="E1697" i="1"/>
  <c r="F1697" i="1"/>
  <c r="G1697" i="1"/>
  <c r="H1697" i="1"/>
  <c r="I1697" i="1"/>
  <c r="J1697" i="1"/>
  <c r="K1697" i="1"/>
  <c r="D1698" i="1"/>
  <c r="E1698" i="1"/>
  <c r="F1698" i="1"/>
  <c r="G1698" i="1"/>
  <c r="H1698" i="1"/>
  <c r="I1698" i="1"/>
  <c r="J1698" i="1"/>
  <c r="K1698" i="1"/>
  <c r="D1699" i="1"/>
  <c r="E1699" i="1"/>
  <c r="F1699" i="1"/>
  <c r="G1699" i="1"/>
  <c r="H1699" i="1"/>
  <c r="I1699" i="1"/>
  <c r="J1699" i="1"/>
  <c r="K1699" i="1"/>
  <c r="D1700" i="1"/>
  <c r="E1700" i="1"/>
  <c r="F1700" i="1"/>
  <c r="G1700" i="1"/>
  <c r="H1700" i="1"/>
  <c r="I1700" i="1"/>
  <c r="J1700" i="1"/>
  <c r="K1700" i="1"/>
  <c r="D1701" i="1"/>
  <c r="E1701" i="1"/>
  <c r="F1701" i="1"/>
  <c r="G1701" i="1"/>
  <c r="H1701" i="1"/>
  <c r="I1701" i="1"/>
  <c r="J1701" i="1"/>
  <c r="K1701" i="1"/>
  <c r="D1702" i="1"/>
  <c r="E1702" i="1"/>
  <c r="F1702" i="1"/>
  <c r="G1702" i="1"/>
  <c r="H1702" i="1"/>
  <c r="I1702" i="1"/>
  <c r="J1702" i="1"/>
  <c r="K1702" i="1"/>
  <c r="D1703" i="1"/>
  <c r="E1703" i="1"/>
  <c r="F1703" i="1"/>
  <c r="G1703" i="1"/>
  <c r="H1703" i="1"/>
  <c r="I1703" i="1"/>
  <c r="J1703" i="1"/>
  <c r="K1703" i="1"/>
  <c r="D1704" i="1"/>
  <c r="E1704" i="1"/>
  <c r="F1704" i="1"/>
  <c r="G1704" i="1"/>
  <c r="H1704" i="1"/>
  <c r="I1704" i="1"/>
  <c r="J1704" i="1"/>
  <c r="K1704" i="1"/>
  <c r="D1705" i="1"/>
  <c r="E1705" i="1"/>
  <c r="F1705" i="1"/>
  <c r="G1705" i="1"/>
  <c r="H1705" i="1"/>
  <c r="I1705" i="1"/>
  <c r="J1705" i="1"/>
  <c r="K1705" i="1"/>
  <c r="D1706" i="1"/>
  <c r="E1706" i="1"/>
  <c r="F1706" i="1"/>
  <c r="G1706" i="1"/>
  <c r="H1706" i="1"/>
  <c r="I1706" i="1"/>
  <c r="J1706" i="1"/>
  <c r="K1706" i="1"/>
  <c r="D1707" i="1"/>
  <c r="E1707" i="1"/>
  <c r="F1707" i="1"/>
  <c r="G1707" i="1"/>
  <c r="H1707" i="1"/>
  <c r="I1707" i="1"/>
  <c r="J1707" i="1"/>
  <c r="K1707" i="1"/>
  <c r="D1708" i="1"/>
  <c r="E1708" i="1"/>
  <c r="F1708" i="1"/>
  <c r="G1708" i="1"/>
  <c r="H1708" i="1"/>
  <c r="I1708" i="1"/>
  <c r="J1708" i="1"/>
  <c r="K1708" i="1"/>
  <c r="D1709" i="1"/>
  <c r="E1709" i="1"/>
  <c r="F1709" i="1"/>
  <c r="G1709" i="1"/>
  <c r="H1709" i="1"/>
  <c r="I1709" i="1"/>
  <c r="J1709" i="1"/>
  <c r="K1709" i="1"/>
  <c r="D1710" i="1"/>
  <c r="E1710" i="1"/>
  <c r="F1710" i="1"/>
  <c r="G1710" i="1"/>
  <c r="H1710" i="1"/>
  <c r="I1710" i="1"/>
  <c r="J1710" i="1"/>
  <c r="K1710" i="1"/>
  <c r="D1711" i="1"/>
  <c r="E1711" i="1"/>
  <c r="F1711" i="1"/>
  <c r="G1711" i="1"/>
  <c r="H1711" i="1"/>
  <c r="I1711" i="1"/>
  <c r="J1711" i="1"/>
  <c r="K1711" i="1"/>
  <c r="D1712" i="1"/>
  <c r="E1712" i="1"/>
  <c r="F1712" i="1"/>
  <c r="G1712" i="1"/>
  <c r="H1712" i="1"/>
  <c r="I1712" i="1"/>
  <c r="J1712" i="1"/>
  <c r="K1712" i="1"/>
  <c r="D1713" i="1"/>
  <c r="E1713" i="1"/>
  <c r="F1713" i="1"/>
  <c r="G1713" i="1"/>
  <c r="H1713" i="1"/>
  <c r="I1713" i="1"/>
  <c r="J1713" i="1"/>
  <c r="K1713" i="1"/>
  <c r="D1714" i="1"/>
  <c r="E1714" i="1"/>
  <c r="F1714" i="1"/>
  <c r="G1714" i="1"/>
  <c r="H1714" i="1"/>
  <c r="I1714" i="1"/>
  <c r="J1714" i="1"/>
  <c r="K1714" i="1"/>
  <c r="D1715" i="1"/>
  <c r="E1715" i="1"/>
  <c r="F1715" i="1"/>
  <c r="G1715" i="1"/>
  <c r="H1715" i="1"/>
  <c r="I1715" i="1"/>
  <c r="J1715" i="1"/>
  <c r="K1715" i="1"/>
  <c r="D1716" i="1"/>
  <c r="E1716" i="1"/>
  <c r="F1716" i="1"/>
  <c r="G1716" i="1"/>
  <c r="H1716" i="1"/>
  <c r="I1716" i="1"/>
  <c r="J1716" i="1"/>
  <c r="K1716" i="1"/>
  <c r="D1717" i="1"/>
  <c r="E1717" i="1"/>
  <c r="F1717" i="1"/>
  <c r="G1717" i="1"/>
  <c r="H1717" i="1"/>
  <c r="I1717" i="1"/>
  <c r="J1717" i="1"/>
  <c r="K1717" i="1"/>
  <c r="D1718" i="1"/>
  <c r="E1718" i="1"/>
  <c r="F1718" i="1"/>
  <c r="G1718" i="1"/>
  <c r="H1718" i="1"/>
  <c r="I1718" i="1"/>
  <c r="J1718" i="1"/>
  <c r="K1718" i="1"/>
  <c r="D1719" i="1"/>
  <c r="E1719" i="1"/>
  <c r="F1719" i="1"/>
  <c r="G1719" i="1"/>
  <c r="H1719" i="1"/>
  <c r="I1719" i="1"/>
  <c r="J1719" i="1"/>
  <c r="K1719" i="1"/>
  <c r="D1720" i="1"/>
  <c r="E1720" i="1"/>
  <c r="F1720" i="1"/>
  <c r="G1720" i="1"/>
  <c r="H1720" i="1"/>
  <c r="I1720" i="1"/>
  <c r="J1720" i="1"/>
  <c r="K1720" i="1"/>
  <c r="D1721" i="1"/>
  <c r="E1721" i="1"/>
  <c r="F1721" i="1"/>
  <c r="G1721" i="1"/>
  <c r="H1721" i="1"/>
  <c r="I1721" i="1"/>
  <c r="J1721" i="1"/>
  <c r="K1721" i="1"/>
  <c r="D1722" i="1"/>
  <c r="E1722" i="1"/>
  <c r="F1722" i="1"/>
  <c r="G1722" i="1"/>
  <c r="H1722" i="1"/>
  <c r="I1722" i="1"/>
  <c r="J1722" i="1"/>
  <c r="K1722" i="1"/>
  <c r="D1723" i="1"/>
  <c r="E1723" i="1"/>
  <c r="F1723" i="1"/>
  <c r="G1723" i="1"/>
  <c r="H1723" i="1"/>
  <c r="I1723" i="1"/>
  <c r="J1723" i="1"/>
  <c r="K1723" i="1"/>
  <c r="D1724" i="1"/>
  <c r="E1724" i="1"/>
  <c r="F1724" i="1"/>
  <c r="G1724" i="1"/>
  <c r="H1724" i="1"/>
  <c r="I1724" i="1"/>
  <c r="J1724" i="1"/>
  <c r="K1724" i="1"/>
  <c r="D1725" i="1"/>
  <c r="E1725" i="1"/>
  <c r="F1725" i="1"/>
  <c r="G1725" i="1"/>
  <c r="H1725" i="1"/>
  <c r="I1725" i="1"/>
  <c r="J1725" i="1"/>
  <c r="K1725" i="1"/>
  <c r="D1726" i="1"/>
  <c r="E1726" i="1"/>
  <c r="F1726" i="1"/>
  <c r="G1726" i="1"/>
  <c r="H1726" i="1"/>
  <c r="I1726" i="1"/>
  <c r="J1726" i="1"/>
  <c r="K1726" i="1"/>
  <c r="D1727" i="1"/>
  <c r="E1727" i="1"/>
  <c r="F1727" i="1"/>
  <c r="G1727" i="1"/>
  <c r="H1727" i="1"/>
  <c r="I1727" i="1"/>
  <c r="J1727" i="1"/>
  <c r="K1727" i="1"/>
  <c r="D1728" i="1"/>
  <c r="E1728" i="1"/>
  <c r="F1728" i="1"/>
  <c r="G1728" i="1"/>
  <c r="H1728" i="1"/>
  <c r="I1728" i="1"/>
  <c r="J1728" i="1"/>
  <c r="K1728" i="1"/>
  <c r="D1729" i="1"/>
  <c r="E1729" i="1"/>
  <c r="F1729" i="1"/>
  <c r="G1729" i="1"/>
  <c r="H1729" i="1"/>
  <c r="I1729" i="1"/>
  <c r="J1729" i="1"/>
  <c r="K1729" i="1"/>
  <c r="D1730" i="1"/>
  <c r="E1730" i="1"/>
  <c r="F1730" i="1"/>
  <c r="G1730" i="1"/>
  <c r="H1730" i="1"/>
  <c r="I1730" i="1"/>
  <c r="J1730" i="1"/>
  <c r="K1730" i="1"/>
  <c r="D1731" i="1"/>
  <c r="E1731" i="1"/>
  <c r="F1731" i="1"/>
  <c r="G1731" i="1"/>
  <c r="H1731" i="1"/>
  <c r="I1731" i="1"/>
  <c r="J1731" i="1"/>
  <c r="K1731" i="1"/>
  <c r="D1732" i="1"/>
  <c r="E1732" i="1"/>
  <c r="F1732" i="1"/>
  <c r="G1732" i="1"/>
  <c r="H1732" i="1"/>
  <c r="I1732" i="1"/>
  <c r="J1732" i="1"/>
  <c r="K1732" i="1"/>
  <c r="D1733" i="1"/>
  <c r="E1733" i="1"/>
  <c r="F1733" i="1"/>
  <c r="G1733" i="1"/>
  <c r="H1733" i="1"/>
  <c r="I1733" i="1"/>
  <c r="J1733" i="1"/>
  <c r="K1733" i="1"/>
  <c r="D1734" i="1"/>
  <c r="E1734" i="1"/>
  <c r="F1734" i="1"/>
  <c r="G1734" i="1"/>
  <c r="H1734" i="1"/>
  <c r="I1734" i="1"/>
  <c r="J1734" i="1"/>
  <c r="K1734" i="1"/>
  <c r="D1735" i="1"/>
  <c r="E1735" i="1"/>
  <c r="F1735" i="1"/>
  <c r="G1735" i="1"/>
  <c r="H1735" i="1"/>
  <c r="I1735" i="1"/>
  <c r="J1735" i="1"/>
  <c r="K1735" i="1"/>
  <c r="D1736" i="1"/>
  <c r="E1736" i="1"/>
  <c r="F1736" i="1"/>
  <c r="G1736" i="1"/>
  <c r="H1736" i="1"/>
  <c r="I1736" i="1"/>
  <c r="J1736" i="1"/>
  <c r="K1736" i="1"/>
  <c r="D1737" i="1"/>
  <c r="E1737" i="1"/>
  <c r="F1737" i="1"/>
  <c r="G1737" i="1"/>
  <c r="H1737" i="1"/>
  <c r="I1737" i="1"/>
  <c r="J1737" i="1"/>
  <c r="K1737" i="1"/>
  <c r="D1738" i="1"/>
  <c r="E1738" i="1"/>
  <c r="F1738" i="1"/>
  <c r="G1738" i="1"/>
  <c r="H1738" i="1"/>
  <c r="I1738" i="1"/>
  <c r="J1738" i="1"/>
  <c r="K1738" i="1"/>
  <c r="D1739" i="1"/>
  <c r="E1739" i="1"/>
  <c r="F1739" i="1"/>
  <c r="G1739" i="1"/>
  <c r="H1739" i="1"/>
  <c r="I1739" i="1"/>
  <c r="J1739" i="1"/>
  <c r="K1739" i="1"/>
  <c r="D1740" i="1"/>
  <c r="E1740" i="1"/>
  <c r="F1740" i="1"/>
  <c r="G1740" i="1"/>
  <c r="H1740" i="1"/>
  <c r="I1740" i="1"/>
  <c r="J1740" i="1"/>
  <c r="K1740" i="1"/>
  <c r="D1741" i="1"/>
  <c r="E1741" i="1"/>
  <c r="F1741" i="1"/>
  <c r="G1741" i="1"/>
  <c r="H1741" i="1"/>
  <c r="I1741" i="1"/>
  <c r="J1741" i="1"/>
  <c r="K1741" i="1"/>
  <c r="D1742" i="1"/>
  <c r="E1742" i="1"/>
  <c r="F1742" i="1"/>
  <c r="G1742" i="1"/>
  <c r="H1742" i="1"/>
  <c r="I1742" i="1"/>
  <c r="J1742" i="1"/>
  <c r="K1742" i="1"/>
  <c r="D1743" i="1"/>
  <c r="E1743" i="1"/>
  <c r="F1743" i="1"/>
  <c r="G1743" i="1"/>
  <c r="H1743" i="1"/>
  <c r="I1743" i="1"/>
  <c r="J1743" i="1"/>
  <c r="K1743" i="1"/>
  <c r="D1744" i="1"/>
  <c r="E1744" i="1"/>
  <c r="F1744" i="1"/>
  <c r="G1744" i="1"/>
  <c r="H1744" i="1"/>
  <c r="I1744" i="1"/>
  <c r="J1744" i="1"/>
  <c r="K1744" i="1"/>
  <c r="D1745" i="1"/>
  <c r="E1745" i="1"/>
  <c r="F1745" i="1"/>
  <c r="G1745" i="1"/>
  <c r="H1745" i="1"/>
  <c r="I1745" i="1"/>
  <c r="J1745" i="1"/>
  <c r="K1745" i="1"/>
  <c r="D1746" i="1"/>
  <c r="E1746" i="1"/>
  <c r="F1746" i="1"/>
  <c r="G1746" i="1"/>
  <c r="H1746" i="1"/>
  <c r="I1746" i="1"/>
  <c r="J1746" i="1"/>
  <c r="K1746" i="1"/>
  <c r="D1747" i="1"/>
  <c r="E1747" i="1"/>
  <c r="F1747" i="1"/>
  <c r="G1747" i="1"/>
  <c r="H1747" i="1"/>
  <c r="I1747" i="1"/>
  <c r="J1747" i="1"/>
  <c r="K1747" i="1"/>
  <c r="D1748" i="1"/>
  <c r="E1748" i="1"/>
  <c r="F1748" i="1"/>
  <c r="G1748" i="1"/>
  <c r="H1748" i="1"/>
  <c r="I1748" i="1"/>
  <c r="J1748" i="1"/>
  <c r="K1748" i="1"/>
  <c r="D1749" i="1"/>
  <c r="E1749" i="1"/>
  <c r="F1749" i="1"/>
  <c r="G1749" i="1"/>
  <c r="H1749" i="1"/>
  <c r="I1749" i="1"/>
  <c r="J1749" i="1"/>
  <c r="K1749" i="1"/>
  <c r="D1750" i="1"/>
  <c r="E1750" i="1"/>
  <c r="F1750" i="1"/>
  <c r="G1750" i="1"/>
  <c r="H1750" i="1"/>
  <c r="I1750" i="1"/>
  <c r="J1750" i="1"/>
  <c r="K1750" i="1"/>
  <c r="D1751" i="1"/>
  <c r="E1751" i="1"/>
  <c r="F1751" i="1"/>
  <c r="G1751" i="1"/>
  <c r="H1751" i="1"/>
  <c r="I1751" i="1"/>
  <c r="J1751" i="1"/>
  <c r="K1751" i="1"/>
  <c r="D1752" i="1"/>
  <c r="E1752" i="1"/>
  <c r="F1752" i="1"/>
  <c r="G1752" i="1"/>
  <c r="H1752" i="1"/>
  <c r="I1752" i="1"/>
  <c r="J1752" i="1"/>
  <c r="K1752" i="1"/>
  <c r="D1753" i="1"/>
  <c r="E1753" i="1"/>
  <c r="F1753" i="1"/>
  <c r="G1753" i="1"/>
  <c r="H1753" i="1"/>
  <c r="I1753" i="1"/>
  <c r="J1753" i="1"/>
  <c r="K1753" i="1"/>
  <c r="D1754" i="1"/>
  <c r="E1754" i="1"/>
  <c r="F1754" i="1"/>
  <c r="G1754" i="1"/>
  <c r="H1754" i="1"/>
  <c r="I1754" i="1"/>
  <c r="J1754" i="1"/>
  <c r="K1754" i="1"/>
  <c r="D1755" i="1"/>
  <c r="E1755" i="1"/>
  <c r="F1755" i="1"/>
  <c r="G1755" i="1"/>
  <c r="H1755" i="1"/>
  <c r="I1755" i="1"/>
  <c r="J1755" i="1"/>
  <c r="K1755" i="1"/>
  <c r="D1756" i="1"/>
  <c r="E1756" i="1"/>
  <c r="F1756" i="1"/>
  <c r="G1756" i="1"/>
  <c r="H1756" i="1"/>
  <c r="I1756" i="1"/>
  <c r="J1756" i="1"/>
  <c r="K1756" i="1"/>
  <c r="D1757" i="1"/>
  <c r="E1757" i="1"/>
  <c r="F1757" i="1"/>
  <c r="G1757" i="1"/>
  <c r="H1757" i="1"/>
  <c r="I1757" i="1"/>
  <c r="J1757" i="1"/>
  <c r="K1757" i="1"/>
  <c r="D1758" i="1"/>
  <c r="E1758" i="1"/>
  <c r="F1758" i="1"/>
  <c r="G1758" i="1"/>
  <c r="H1758" i="1"/>
  <c r="I1758" i="1"/>
  <c r="J1758" i="1"/>
  <c r="K1758" i="1"/>
  <c r="D1759" i="1"/>
  <c r="E1759" i="1"/>
  <c r="F1759" i="1"/>
  <c r="G1759" i="1"/>
  <c r="H1759" i="1"/>
  <c r="I1759" i="1"/>
  <c r="J1759" i="1"/>
  <c r="K1759" i="1"/>
  <c r="D1760" i="1"/>
  <c r="E1760" i="1"/>
  <c r="F1760" i="1"/>
  <c r="G1760" i="1"/>
  <c r="H1760" i="1"/>
  <c r="I1760" i="1"/>
  <c r="J1760" i="1"/>
  <c r="K1760" i="1"/>
  <c r="D1761" i="1"/>
  <c r="E1761" i="1"/>
  <c r="F1761" i="1"/>
  <c r="G1761" i="1"/>
  <c r="H1761" i="1"/>
  <c r="I1761" i="1"/>
  <c r="J1761" i="1"/>
  <c r="K1761" i="1"/>
  <c r="D1762" i="1"/>
  <c r="E1762" i="1"/>
  <c r="F1762" i="1"/>
  <c r="G1762" i="1"/>
  <c r="H1762" i="1"/>
  <c r="I1762" i="1"/>
  <c r="J1762" i="1"/>
  <c r="K1762" i="1"/>
  <c r="D1763" i="1"/>
  <c r="E1763" i="1"/>
  <c r="F1763" i="1"/>
  <c r="G1763" i="1"/>
  <c r="H1763" i="1"/>
  <c r="I1763" i="1"/>
  <c r="J1763" i="1"/>
  <c r="K1763" i="1"/>
  <c r="D1764" i="1"/>
  <c r="E1764" i="1"/>
  <c r="F1764" i="1"/>
  <c r="G1764" i="1"/>
  <c r="H1764" i="1"/>
  <c r="I1764" i="1"/>
  <c r="J1764" i="1"/>
  <c r="K1764" i="1"/>
  <c r="D1765" i="1"/>
  <c r="E1765" i="1"/>
  <c r="F1765" i="1"/>
  <c r="G1765" i="1"/>
  <c r="H1765" i="1"/>
  <c r="I1765" i="1"/>
  <c r="J1765" i="1"/>
  <c r="K1765" i="1"/>
  <c r="D1766" i="1"/>
  <c r="E1766" i="1"/>
  <c r="F1766" i="1"/>
  <c r="G1766" i="1"/>
  <c r="H1766" i="1"/>
  <c r="I1766" i="1"/>
  <c r="J1766" i="1"/>
  <c r="K1766" i="1"/>
  <c r="D1767" i="1"/>
  <c r="E1767" i="1"/>
  <c r="F1767" i="1"/>
  <c r="G1767" i="1"/>
  <c r="H1767" i="1"/>
  <c r="I1767" i="1"/>
  <c r="J1767" i="1"/>
  <c r="K1767" i="1"/>
  <c r="D1768" i="1"/>
  <c r="E1768" i="1"/>
  <c r="F1768" i="1"/>
  <c r="G1768" i="1"/>
  <c r="H1768" i="1"/>
  <c r="I1768" i="1"/>
  <c r="J1768" i="1"/>
  <c r="K1768" i="1"/>
  <c r="D1769" i="1"/>
  <c r="E1769" i="1"/>
  <c r="F1769" i="1"/>
  <c r="G1769" i="1"/>
  <c r="H1769" i="1"/>
  <c r="I1769" i="1"/>
  <c r="J1769" i="1"/>
  <c r="K1769" i="1"/>
  <c r="D1770" i="1"/>
  <c r="E1770" i="1"/>
  <c r="F1770" i="1"/>
  <c r="G1770" i="1"/>
  <c r="H1770" i="1"/>
  <c r="I1770" i="1"/>
  <c r="J1770" i="1"/>
  <c r="K1770" i="1"/>
  <c r="D1771" i="1"/>
  <c r="E1771" i="1"/>
  <c r="F1771" i="1"/>
  <c r="G1771" i="1"/>
  <c r="H1771" i="1"/>
  <c r="I1771" i="1"/>
  <c r="J1771" i="1"/>
  <c r="K1771" i="1"/>
  <c r="D1772" i="1"/>
  <c r="E1772" i="1"/>
  <c r="F1772" i="1"/>
  <c r="G1772" i="1"/>
  <c r="H1772" i="1"/>
  <c r="I1772" i="1"/>
  <c r="J1772" i="1"/>
  <c r="K1772" i="1"/>
  <c r="D1773" i="1"/>
  <c r="E1773" i="1"/>
  <c r="F1773" i="1"/>
  <c r="G1773" i="1"/>
  <c r="H1773" i="1"/>
  <c r="I1773" i="1"/>
  <c r="J1773" i="1"/>
  <c r="K1773" i="1"/>
  <c r="D1774" i="1"/>
  <c r="E1774" i="1"/>
  <c r="F1774" i="1"/>
  <c r="G1774" i="1"/>
  <c r="H1774" i="1"/>
  <c r="I1774" i="1"/>
  <c r="J1774" i="1"/>
  <c r="K1774" i="1"/>
  <c r="D1775" i="1"/>
  <c r="E1775" i="1"/>
  <c r="F1775" i="1"/>
  <c r="G1775" i="1"/>
  <c r="H1775" i="1"/>
  <c r="I1775" i="1"/>
  <c r="J1775" i="1"/>
  <c r="K1775" i="1"/>
  <c r="D1776" i="1"/>
  <c r="E1776" i="1"/>
  <c r="F1776" i="1"/>
  <c r="G1776" i="1"/>
  <c r="H1776" i="1"/>
  <c r="I1776" i="1"/>
  <c r="J1776" i="1"/>
  <c r="K1776" i="1"/>
  <c r="D1777" i="1"/>
  <c r="E1777" i="1"/>
  <c r="F1777" i="1"/>
  <c r="G1777" i="1"/>
  <c r="H1777" i="1"/>
  <c r="I1777" i="1"/>
  <c r="J1777" i="1"/>
  <c r="K1777" i="1"/>
  <c r="D1778" i="1"/>
  <c r="E1778" i="1"/>
  <c r="F1778" i="1"/>
  <c r="G1778" i="1"/>
  <c r="H1778" i="1"/>
  <c r="I1778" i="1"/>
  <c r="J1778" i="1"/>
  <c r="K1778" i="1"/>
  <c r="D1779" i="1"/>
  <c r="E1779" i="1"/>
  <c r="F1779" i="1"/>
  <c r="G1779" i="1"/>
  <c r="H1779" i="1"/>
  <c r="I1779" i="1"/>
  <c r="J1779" i="1"/>
  <c r="K1779" i="1"/>
  <c r="D1780" i="1"/>
  <c r="E1780" i="1"/>
  <c r="F1780" i="1"/>
  <c r="G1780" i="1"/>
  <c r="H1780" i="1"/>
  <c r="I1780" i="1"/>
  <c r="J1780" i="1"/>
  <c r="K1780" i="1"/>
  <c r="D1781" i="1"/>
  <c r="E1781" i="1"/>
  <c r="F1781" i="1"/>
  <c r="G1781" i="1"/>
  <c r="H1781" i="1"/>
  <c r="I1781" i="1"/>
  <c r="J1781" i="1"/>
  <c r="K1781" i="1"/>
  <c r="D1782" i="1"/>
  <c r="E1782" i="1"/>
  <c r="F1782" i="1"/>
  <c r="G1782" i="1"/>
  <c r="H1782" i="1"/>
  <c r="I1782" i="1"/>
  <c r="J1782" i="1"/>
  <c r="K1782" i="1"/>
  <c r="D1783" i="1"/>
  <c r="E1783" i="1"/>
  <c r="F1783" i="1"/>
  <c r="G1783" i="1"/>
  <c r="H1783" i="1"/>
  <c r="I1783" i="1"/>
  <c r="J1783" i="1"/>
  <c r="K1783" i="1"/>
  <c r="D1784" i="1"/>
  <c r="E1784" i="1"/>
  <c r="F1784" i="1"/>
  <c r="G1784" i="1"/>
  <c r="H1784" i="1"/>
  <c r="I1784" i="1"/>
  <c r="J1784" i="1"/>
  <c r="K1784" i="1"/>
  <c r="D1785" i="1"/>
  <c r="E1785" i="1"/>
  <c r="F1785" i="1"/>
  <c r="G1785" i="1"/>
  <c r="H1785" i="1"/>
  <c r="I1785" i="1"/>
  <c r="J1785" i="1"/>
  <c r="K1785" i="1"/>
  <c r="D1786" i="1"/>
  <c r="E1786" i="1"/>
  <c r="F1786" i="1"/>
  <c r="G1786" i="1"/>
  <c r="H1786" i="1"/>
  <c r="I1786" i="1"/>
  <c r="J1786" i="1"/>
  <c r="K1786" i="1"/>
  <c r="D1787" i="1"/>
  <c r="E1787" i="1"/>
  <c r="F1787" i="1"/>
  <c r="G1787" i="1"/>
  <c r="H1787" i="1"/>
  <c r="I1787" i="1"/>
  <c r="J1787" i="1"/>
  <c r="K1787" i="1"/>
  <c r="D1788" i="1"/>
  <c r="E1788" i="1"/>
  <c r="F1788" i="1"/>
  <c r="G1788" i="1"/>
  <c r="H1788" i="1"/>
  <c r="I1788" i="1"/>
  <c r="J1788" i="1"/>
  <c r="K1788" i="1"/>
  <c r="D1789" i="1"/>
  <c r="E1789" i="1"/>
  <c r="F1789" i="1"/>
  <c r="G1789" i="1"/>
  <c r="H1789" i="1"/>
  <c r="I1789" i="1"/>
  <c r="J1789" i="1"/>
  <c r="K1789" i="1"/>
  <c r="D1790" i="1"/>
  <c r="E1790" i="1"/>
  <c r="F1790" i="1"/>
  <c r="G1790" i="1"/>
  <c r="H1790" i="1"/>
  <c r="I1790" i="1"/>
  <c r="J1790" i="1"/>
  <c r="K1790" i="1"/>
  <c r="D1791" i="1"/>
  <c r="E1791" i="1"/>
  <c r="F1791" i="1"/>
  <c r="G1791" i="1"/>
  <c r="H1791" i="1"/>
  <c r="I1791" i="1"/>
  <c r="J1791" i="1"/>
  <c r="K1791" i="1"/>
  <c r="D1792" i="1"/>
  <c r="E1792" i="1"/>
  <c r="F1792" i="1"/>
  <c r="G1792" i="1"/>
  <c r="H1792" i="1"/>
  <c r="I1792" i="1"/>
  <c r="J1792" i="1"/>
  <c r="K1792" i="1"/>
  <c r="D1793" i="1"/>
  <c r="E1793" i="1"/>
  <c r="F1793" i="1"/>
  <c r="G1793" i="1"/>
  <c r="H1793" i="1"/>
  <c r="I1793" i="1"/>
  <c r="J1793" i="1"/>
  <c r="K1793" i="1"/>
  <c r="D1794" i="1"/>
  <c r="E1794" i="1"/>
  <c r="F1794" i="1"/>
  <c r="G1794" i="1"/>
  <c r="H1794" i="1"/>
  <c r="I1794" i="1"/>
  <c r="J1794" i="1"/>
  <c r="K1794" i="1"/>
  <c r="D1795" i="1"/>
  <c r="E1795" i="1"/>
  <c r="F1795" i="1"/>
  <c r="G1795" i="1"/>
  <c r="H1795" i="1"/>
  <c r="I1795" i="1"/>
  <c r="J1795" i="1"/>
  <c r="K1795" i="1"/>
  <c r="D1796" i="1"/>
  <c r="E1796" i="1"/>
  <c r="F1796" i="1"/>
  <c r="G1796" i="1"/>
  <c r="H1796" i="1"/>
  <c r="I1796" i="1"/>
  <c r="J1796" i="1"/>
  <c r="K1796" i="1"/>
  <c r="D1797" i="1"/>
  <c r="E1797" i="1"/>
  <c r="F1797" i="1"/>
  <c r="G1797" i="1"/>
  <c r="H1797" i="1"/>
  <c r="I1797" i="1"/>
  <c r="J1797" i="1"/>
  <c r="K1797" i="1"/>
  <c r="D1798" i="1"/>
  <c r="E1798" i="1"/>
  <c r="F1798" i="1"/>
  <c r="G1798" i="1"/>
  <c r="H1798" i="1"/>
  <c r="I1798" i="1"/>
  <c r="J1798" i="1"/>
  <c r="K1798" i="1"/>
  <c r="D1799" i="1"/>
  <c r="E1799" i="1"/>
  <c r="F1799" i="1"/>
  <c r="G1799" i="1"/>
  <c r="H1799" i="1"/>
  <c r="I1799" i="1"/>
  <c r="J1799" i="1"/>
  <c r="K1799" i="1"/>
  <c r="D1800" i="1"/>
  <c r="E1800" i="1"/>
  <c r="F1800" i="1"/>
  <c r="G1800" i="1"/>
  <c r="H1800" i="1"/>
  <c r="I1800" i="1"/>
  <c r="J1800" i="1"/>
  <c r="K1800" i="1"/>
  <c r="D1801" i="1"/>
  <c r="E1801" i="1"/>
  <c r="F1801" i="1"/>
  <c r="G1801" i="1"/>
  <c r="H1801" i="1"/>
  <c r="I1801" i="1"/>
  <c r="J1801" i="1"/>
  <c r="K1801" i="1"/>
  <c r="D1802" i="1"/>
  <c r="E1802" i="1"/>
  <c r="F1802" i="1"/>
  <c r="G1802" i="1"/>
  <c r="H1802" i="1"/>
  <c r="I1802" i="1"/>
  <c r="J1802" i="1"/>
  <c r="K1802" i="1"/>
  <c r="D1803" i="1"/>
  <c r="E1803" i="1"/>
  <c r="F1803" i="1"/>
  <c r="G1803" i="1"/>
  <c r="H1803" i="1"/>
  <c r="I1803" i="1"/>
  <c r="J1803" i="1"/>
  <c r="K1803" i="1"/>
  <c r="D1804" i="1"/>
  <c r="E1804" i="1"/>
  <c r="F1804" i="1"/>
  <c r="G1804" i="1"/>
  <c r="H1804" i="1"/>
  <c r="I1804" i="1"/>
  <c r="J1804" i="1"/>
  <c r="K1804" i="1"/>
  <c r="D1805" i="1"/>
  <c r="E1805" i="1"/>
  <c r="F1805" i="1"/>
  <c r="G1805" i="1"/>
  <c r="H1805" i="1"/>
  <c r="I1805" i="1"/>
  <c r="J1805" i="1"/>
  <c r="K1805" i="1"/>
  <c r="D1806" i="1"/>
  <c r="E1806" i="1"/>
  <c r="F1806" i="1"/>
  <c r="G1806" i="1"/>
  <c r="H1806" i="1"/>
  <c r="I1806" i="1"/>
  <c r="J1806" i="1"/>
  <c r="K1806" i="1"/>
  <c r="D1807" i="1"/>
  <c r="E1807" i="1"/>
  <c r="F1807" i="1"/>
  <c r="G1807" i="1"/>
  <c r="H1807" i="1"/>
  <c r="I1807" i="1"/>
  <c r="J1807" i="1"/>
  <c r="K1807" i="1"/>
  <c r="D1808" i="1"/>
  <c r="E1808" i="1"/>
  <c r="F1808" i="1"/>
  <c r="G1808" i="1"/>
  <c r="H1808" i="1"/>
  <c r="I1808" i="1"/>
  <c r="J1808" i="1"/>
  <c r="K1808" i="1"/>
  <c r="D1809" i="1"/>
  <c r="E1809" i="1"/>
  <c r="F1809" i="1"/>
  <c r="G1809" i="1"/>
  <c r="H1809" i="1"/>
  <c r="I1809" i="1"/>
  <c r="J1809" i="1"/>
  <c r="K1809" i="1"/>
  <c r="D1810" i="1"/>
  <c r="E1810" i="1"/>
  <c r="F1810" i="1"/>
  <c r="G1810" i="1"/>
  <c r="H1810" i="1"/>
  <c r="I1810" i="1"/>
  <c r="J1810" i="1"/>
  <c r="K1810" i="1"/>
  <c r="D1811" i="1"/>
  <c r="E1811" i="1"/>
  <c r="F1811" i="1"/>
  <c r="G1811" i="1"/>
  <c r="H1811" i="1"/>
  <c r="I1811" i="1"/>
  <c r="J1811" i="1"/>
  <c r="K1811" i="1"/>
  <c r="D1812" i="1"/>
  <c r="E1812" i="1"/>
  <c r="F1812" i="1"/>
  <c r="G1812" i="1"/>
  <c r="H1812" i="1"/>
  <c r="I1812" i="1"/>
  <c r="J1812" i="1"/>
  <c r="K1812" i="1"/>
  <c r="D1813" i="1"/>
  <c r="E1813" i="1"/>
  <c r="F1813" i="1"/>
  <c r="G1813" i="1"/>
  <c r="H1813" i="1"/>
  <c r="I1813" i="1"/>
  <c r="J1813" i="1"/>
  <c r="K1813" i="1"/>
  <c r="D1814" i="1"/>
  <c r="E1814" i="1"/>
  <c r="F1814" i="1"/>
  <c r="G1814" i="1"/>
  <c r="H1814" i="1"/>
  <c r="I1814" i="1"/>
  <c r="J1814" i="1"/>
  <c r="K1814" i="1"/>
  <c r="D1815" i="1"/>
  <c r="E1815" i="1"/>
  <c r="F1815" i="1"/>
  <c r="G1815" i="1"/>
  <c r="H1815" i="1"/>
  <c r="I1815" i="1"/>
  <c r="J1815" i="1"/>
  <c r="K1815" i="1"/>
  <c r="D1816" i="1"/>
  <c r="E1816" i="1"/>
  <c r="F1816" i="1"/>
  <c r="G1816" i="1"/>
  <c r="H1816" i="1"/>
  <c r="I1816" i="1"/>
  <c r="J1816" i="1"/>
  <c r="K1816" i="1"/>
  <c r="D1817" i="1"/>
  <c r="E1817" i="1"/>
  <c r="F1817" i="1"/>
  <c r="G1817" i="1"/>
  <c r="H1817" i="1"/>
  <c r="I1817" i="1"/>
  <c r="J1817" i="1"/>
  <c r="K1817" i="1"/>
  <c r="D1818" i="1"/>
  <c r="E1818" i="1"/>
  <c r="F1818" i="1"/>
  <c r="G1818" i="1"/>
  <c r="H1818" i="1"/>
  <c r="I1818" i="1"/>
  <c r="J1818" i="1"/>
  <c r="K1818" i="1"/>
  <c r="D1819" i="1"/>
  <c r="E1819" i="1"/>
  <c r="F1819" i="1"/>
  <c r="G1819" i="1"/>
  <c r="H1819" i="1"/>
  <c r="I1819" i="1"/>
  <c r="J1819" i="1"/>
  <c r="K1819" i="1"/>
  <c r="D1820" i="1"/>
  <c r="E1820" i="1"/>
  <c r="F1820" i="1"/>
  <c r="G1820" i="1"/>
  <c r="H1820" i="1"/>
  <c r="I1820" i="1"/>
  <c r="J1820" i="1"/>
  <c r="K1820" i="1"/>
  <c r="D1821" i="1"/>
  <c r="E1821" i="1"/>
  <c r="F1821" i="1"/>
  <c r="G1821" i="1"/>
  <c r="H1821" i="1"/>
  <c r="I1821" i="1"/>
  <c r="J1821" i="1"/>
  <c r="K1821" i="1"/>
  <c r="D1822" i="1"/>
  <c r="E1822" i="1"/>
  <c r="F1822" i="1"/>
  <c r="G1822" i="1"/>
  <c r="H1822" i="1"/>
  <c r="I1822" i="1"/>
  <c r="J1822" i="1"/>
  <c r="K1822" i="1"/>
  <c r="D1823" i="1"/>
  <c r="E1823" i="1"/>
  <c r="F1823" i="1"/>
  <c r="G1823" i="1"/>
  <c r="H1823" i="1"/>
  <c r="I1823" i="1"/>
  <c r="J1823" i="1"/>
  <c r="K1823" i="1"/>
  <c r="D1824" i="1"/>
  <c r="E1824" i="1"/>
  <c r="F1824" i="1"/>
  <c r="G1824" i="1"/>
  <c r="H1824" i="1"/>
  <c r="I1824" i="1"/>
  <c r="J1824" i="1"/>
  <c r="K1824" i="1"/>
  <c r="D1825" i="1"/>
  <c r="E1825" i="1"/>
  <c r="F1825" i="1"/>
  <c r="G1825" i="1"/>
  <c r="H1825" i="1"/>
  <c r="I1825" i="1"/>
  <c r="J1825" i="1"/>
  <c r="K1825" i="1"/>
  <c r="D1826" i="1"/>
  <c r="E1826" i="1"/>
  <c r="F1826" i="1"/>
  <c r="G1826" i="1"/>
  <c r="H1826" i="1"/>
  <c r="I1826" i="1"/>
  <c r="J1826" i="1"/>
  <c r="K1826" i="1"/>
  <c r="D1827" i="1"/>
  <c r="E1827" i="1"/>
  <c r="F1827" i="1"/>
  <c r="G1827" i="1"/>
  <c r="H1827" i="1"/>
  <c r="I1827" i="1"/>
  <c r="J1827" i="1"/>
  <c r="K1827" i="1"/>
  <c r="D1828" i="1"/>
  <c r="E1828" i="1"/>
  <c r="F1828" i="1"/>
  <c r="G1828" i="1"/>
  <c r="H1828" i="1"/>
  <c r="I1828" i="1"/>
  <c r="J1828" i="1"/>
  <c r="K1828" i="1"/>
  <c r="D1829" i="1"/>
  <c r="E1829" i="1"/>
  <c r="F1829" i="1"/>
  <c r="G1829" i="1"/>
  <c r="H1829" i="1"/>
  <c r="I1829" i="1"/>
  <c r="J1829" i="1"/>
  <c r="K1829" i="1"/>
  <c r="D1830" i="1"/>
  <c r="E1830" i="1"/>
  <c r="F1830" i="1"/>
  <c r="G1830" i="1"/>
  <c r="H1830" i="1"/>
  <c r="I1830" i="1"/>
  <c r="J1830" i="1"/>
  <c r="K1830" i="1"/>
  <c r="D1831" i="1"/>
  <c r="E1831" i="1"/>
  <c r="F1831" i="1"/>
  <c r="G1831" i="1"/>
  <c r="H1831" i="1"/>
  <c r="I1831" i="1"/>
  <c r="J1831" i="1"/>
  <c r="K1831" i="1"/>
  <c r="D1832" i="1"/>
  <c r="E1832" i="1"/>
  <c r="F1832" i="1"/>
  <c r="G1832" i="1"/>
  <c r="H1832" i="1"/>
  <c r="I1832" i="1"/>
  <c r="J1832" i="1"/>
  <c r="K1832" i="1"/>
  <c r="D1833" i="1"/>
  <c r="E1833" i="1"/>
  <c r="F1833" i="1"/>
  <c r="G1833" i="1"/>
  <c r="H1833" i="1"/>
  <c r="I1833" i="1"/>
  <c r="J1833" i="1"/>
  <c r="K1833" i="1"/>
  <c r="D1834" i="1"/>
  <c r="E1834" i="1"/>
  <c r="F1834" i="1"/>
  <c r="G1834" i="1"/>
  <c r="H1834" i="1"/>
  <c r="I1834" i="1"/>
  <c r="J1834" i="1"/>
  <c r="K1834" i="1"/>
  <c r="D1835" i="1"/>
  <c r="E1835" i="1"/>
  <c r="F1835" i="1"/>
  <c r="G1835" i="1"/>
  <c r="H1835" i="1"/>
  <c r="I1835" i="1"/>
  <c r="J1835" i="1"/>
  <c r="K1835" i="1"/>
  <c r="D1836" i="1"/>
  <c r="E1836" i="1"/>
  <c r="F1836" i="1"/>
  <c r="G1836" i="1"/>
  <c r="H1836" i="1"/>
  <c r="I1836" i="1"/>
  <c r="J1836" i="1"/>
  <c r="K1836" i="1"/>
  <c r="D1837" i="1"/>
  <c r="E1837" i="1"/>
  <c r="F1837" i="1"/>
  <c r="G1837" i="1"/>
  <c r="H1837" i="1"/>
  <c r="I1837" i="1"/>
  <c r="J1837" i="1"/>
  <c r="K1837" i="1"/>
  <c r="D1838" i="1"/>
  <c r="E1838" i="1"/>
  <c r="F1838" i="1"/>
  <c r="G1838" i="1"/>
  <c r="H1838" i="1"/>
  <c r="I1838" i="1"/>
  <c r="J1838" i="1"/>
  <c r="K1838" i="1"/>
  <c r="D1839" i="1"/>
  <c r="E1839" i="1"/>
  <c r="F1839" i="1"/>
  <c r="G1839" i="1"/>
  <c r="H1839" i="1"/>
  <c r="I1839" i="1"/>
  <c r="J1839" i="1"/>
  <c r="K1839" i="1"/>
  <c r="D1840" i="1"/>
  <c r="E1840" i="1"/>
  <c r="F1840" i="1"/>
  <c r="G1840" i="1"/>
  <c r="H1840" i="1"/>
  <c r="I1840" i="1"/>
  <c r="J1840" i="1"/>
  <c r="K1840" i="1"/>
  <c r="D1841" i="1"/>
  <c r="E1841" i="1"/>
  <c r="F1841" i="1"/>
  <c r="G1841" i="1"/>
  <c r="H1841" i="1"/>
  <c r="I1841" i="1"/>
  <c r="J1841" i="1"/>
  <c r="K1841" i="1"/>
  <c r="D1842" i="1"/>
  <c r="E1842" i="1"/>
  <c r="F1842" i="1"/>
  <c r="G1842" i="1"/>
  <c r="H1842" i="1"/>
  <c r="I1842" i="1"/>
  <c r="J1842" i="1"/>
  <c r="K1842" i="1"/>
  <c r="D1843" i="1"/>
  <c r="E1843" i="1"/>
  <c r="F1843" i="1"/>
  <c r="G1843" i="1"/>
  <c r="H1843" i="1"/>
  <c r="I1843" i="1"/>
  <c r="J1843" i="1"/>
  <c r="K1843" i="1"/>
  <c r="D1844" i="1"/>
  <c r="E1844" i="1"/>
  <c r="F1844" i="1"/>
  <c r="G1844" i="1"/>
  <c r="H1844" i="1"/>
  <c r="I1844" i="1"/>
  <c r="J1844" i="1"/>
  <c r="K1844" i="1"/>
  <c r="D1845" i="1"/>
  <c r="E1845" i="1"/>
  <c r="F1845" i="1"/>
  <c r="G1845" i="1"/>
  <c r="H1845" i="1"/>
  <c r="I1845" i="1"/>
  <c r="J1845" i="1"/>
  <c r="K1845" i="1"/>
  <c r="D1846" i="1"/>
  <c r="E1846" i="1"/>
  <c r="F1846" i="1"/>
  <c r="G1846" i="1"/>
  <c r="H1846" i="1"/>
  <c r="I1846" i="1"/>
  <c r="J1846" i="1"/>
  <c r="K1846" i="1"/>
  <c r="D1847" i="1"/>
  <c r="E1847" i="1"/>
  <c r="F1847" i="1"/>
  <c r="G1847" i="1"/>
  <c r="H1847" i="1"/>
  <c r="I1847" i="1"/>
  <c r="J1847" i="1"/>
  <c r="K1847" i="1"/>
  <c r="D1848" i="1"/>
  <c r="E1848" i="1"/>
  <c r="F1848" i="1"/>
  <c r="G1848" i="1"/>
  <c r="H1848" i="1"/>
  <c r="I1848" i="1"/>
  <c r="J1848" i="1"/>
  <c r="K1848" i="1"/>
  <c r="D1849" i="1"/>
  <c r="E1849" i="1"/>
  <c r="F1849" i="1"/>
  <c r="G1849" i="1"/>
  <c r="H1849" i="1"/>
  <c r="I1849" i="1"/>
  <c r="J1849" i="1"/>
  <c r="K1849" i="1"/>
  <c r="D1850" i="1"/>
  <c r="E1850" i="1"/>
  <c r="F1850" i="1"/>
  <c r="G1850" i="1"/>
  <c r="H1850" i="1"/>
  <c r="I1850" i="1"/>
  <c r="J1850" i="1"/>
  <c r="K1850" i="1"/>
  <c r="D1851" i="1"/>
  <c r="E1851" i="1"/>
  <c r="F1851" i="1"/>
  <c r="G1851" i="1"/>
  <c r="H1851" i="1"/>
  <c r="I1851" i="1"/>
  <c r="J1851" i="1"/>
  <c r="K1851" i="1"/>
  <c r="D1852" i="1"/>
  <c r="E1852" i="1"/>
  <c r="F1852" i="1"/>
  <c r="G1852" i="1"/>
  <c r="H1852" i="1"/>
  <c r="I1852" i="1"/>
  <c r="J1852" i="1"/>
  <c r="K1852" i="1"/>
  <c r="D1853" i="1"/>
  <c r="E1853" i="1"/>
  <c r="F1853" i="1"/>
  <c r="G1853" i="1"/>
  <c r="H1853" i="1"/>
  <c r="I1853" i="1"/>
  <c r="J1853" i="1"/>
  <c r="K1853" i="1"/>
  <c r="D1854" i="1"/>
  <c r="E1854" i="1"/>
  <c r="F1854" i="1"/>
  <c r="G1854" i="1"/>
  <c r="H1854" i="1"/>
  <c r="I1854" i="1"/>
  <c r="J1854" i="1"/>
  <c r="K1854" i="1"/>
  <c r="D1855" i="1"/>
  <c r="E1855" i="1"/>
  <c r="F1855" i="1"/>
  <c r="G1855" i="1"/>
  <c r="H1855" i="1"/>
  <c r="I1855" i="1"/>
  <c r="J1855" i="1"/>
  <c r="K1855" i="1"/>
  <c r="D1856" i="1"/>
  <c r="E1856" i="1"/>
  <c r="F1856" i="1"/>
  <c r="G1856" i="1"/>
  <c r="H1856" i="1"/>
  <c r="I1856" i="1"/>
  <c r="J1856" i="1"/>
  <c r="K1856" i="1"/>
  <c r="D1857" i="1"/>
  <c r="E1857" i="1"/>
  <c r="F1857" i="1"/>
  <c r="G1857" i="1"/>
  <c r="H1857" i="1"/>
  <c r="I1857" i="1"/>
  <c r="J1857" i="1"/>
  <c r="K1857" i="1"/>
  <c r="D1858" i="1"/>
  <c r="E1858" i="1"/>
  <c r="F1858" i="1"/>
  <c r="G1858" i="1"/>
  <c r="H1858" i="1"/>
  <c r="I1858" i="1"/>
  <c r="J1858" i="1"/>
  <c r="K1858" i="1"/>
  <c r="D1859" i="1"/>
  <c r="E1859" i="1"/>
  <c r="F1859" i="1"/>
  <c r="G1859" i="1"/>
  <c r="H1859" i="1"/>
  <c r="I1859" i="1"/>
  <c r="J1859" i="1"/>
  <c r="K1859" i="1"/>
  <c r="D1860" i="1"/>
  <c r="E1860" i="1"/>
  <c r="F1860" i="1"/>
  <c r="G1860" i="1"/>
  <c r="H1860" i="1"/>
  <c r="I1860" i="1"/>
  <c r="J1860" i="1"/>
  <c r="K1860" i="1"/>
  <c r="D1861" i="1"/>
  <c r="E1861" i="1"/>
  <c r="F1861" i="1"/>
  <c r="G1861" i="1"/>
  <c r="H1861" i="1"/>
  <c r="I1861" i="1"/>
  <c r="J1861" i="1"/>
  <c r="K1861" i="1"/>
  <c r="D1862" i="1"/>
  <c r="E1862" i="1"/>
  <c r="F1862" i="1"/>
  <c r="G1862" i="1"/>
  <c r="H1862" i="1"/>
  <c r="I1862" i="1"/>
  <c r="J1862" i="1"/>
  <c r="K1862" i="1"/>
  <c r="D1863" i="1"/>
  <c r="E1863" i="1"/>
  <c r="F1863" i="1"/>
  <c r="G1863" i="1"/>
  <c r="H1863" i="1"/>
  <c r="I1863" i="1"/>
  <c r="J1863" i="1"/>
  <c r="K1863" i="1"/>
  <c r="D1864" i="1"/>
  <c r="E1864" i="1"/>
  <c r="F1864" i="1"/>
  <c r="G1864" i="1"/>
  <c r="H1864" i="1"/>
  <c r="I1864" i="1"/>
  <c r="J1864" i="1"/>
  <c r="K1864" i="1"/>
  <c r="D1865" i="1"/>
  <c r="E1865" i="1"/>
  <c r="F1865" i="1"/>
  <c r="G1865" i="1"/>
  <c r="H1865" i="1"/>
  <c r="I1865" i="1"/>
  <c r="J1865" i="1"/>
  <c r="K1865" i="1"/>
  <c r="D1866" i="1"/>
  <c r="E1866" i="1"/>
  <c r="F1866" i="1"/>
  <c r="G1866" i="1"/>
  <c r="H1866" i="1"/>
  <c r="I1866" i="1"/>
  <c r="J1866" i="1"/>
  <c r="K1866" i="1"/>
  <c r="D1867" i="1"/>
  <c r="E1867" i="1"/>
  <c r="F1867" i="1"/>
  <c r="G1867" i="1"/>
  <c r="H1867" i="1"/>
  <c r="I1867" i="1"/>
  <c r="J1867" i="1"/>
  <c r="K1867" i="1"/>
  <c r="D1868" i="1"/>
  <c r="E1868" i="1"/>
  <c r="F1868" i="1"/>
  <c r="G1868" i="1"/>
  <c r="H1868" i="1"/>
  <c r="I1868" i="1"/>
  <c r="J1868" i="1"/>
  <c r="K1868" i="1"/>
  <c r="D1869" i="1"/>
  <c r="E1869" i="1"/>
  <c r="F1869" i="1"/>
  <c r="G1869" i="1"/>
  <c r="H1869" i="1"/>
  <c r="I1869" i="1"/>
  <c r="J1869" i="1"/>
  <c r="K1869" i="1"/>
  <c r="D1870" i="1"/>
  <c r="E1870" i="1"/>
  <c r="F1870" i="1"/>
  <c r="G1870" i="1"/>
  <c r="H1870" i="1"/>
  <c r="I1870" i="1"/>
  <c r="J1870" i="1"/>
  <c r="K1870" i="1"/>
  <c r="D1871" i="1"/>
  <c r="E1871" i="1"/>
  <c r="F1871" i="1"/>
  <c r="G1871" i="1"/>
  <c r="H1871" i="1"/>
  <c r="I1871" i="1"/>
  <c r="J1871" i="1"/>
  <c r="K1871" i="1"/>
  <c r="D1872" i="1"/>
  <c r="E1872" i="1"/>
  <c r="F1872" i="1"/>
  <c r="G1872" i="1"/>
  <c r="H1872" i="1"/>
  <c r="I1872" i="1"/>
  <c r="J1872" i="1"/>
  <c r="K1872" i="1"/>
  <c r="D1873" i="1"/>
  <c r="E1873" i="1"/>
  <c r="F1873" i="1"/>
  <c r="G1873" i="1"/>
  <c r="H1873" i="1"/>
  <c r="I1873" i="1"/>
  <c r="J1873" i="1"/>
  <c r="K1873" i="1"/>
  <c r="D1874" i="1"/>
  <c r="E1874" i="1"/>
  <c r="F1874" i="1"/>
  <c r="G1874" i="1"/>
  <c r="H1874" i="1"/>
  <c r="I1874" i="1"/>
  <c r="J1874" i="1"/>
  <c r="K1874" i="1"/>
  <c r="D1875" i="1"/>
  <c r="E1875" i="1"/>
  <c r="F1875" i="1"/>
  <c r="G1875" i="1"/>
  <c r="H1875" i="1"/>
  <c r="I1875" i="1"/>
  <c r="J1875" i="1"/>
  <c r="K1875" i="1"/>
  <c r="D1876" i="1"/>
  <c r="E1876" i="1"/>
  <c r="F1876" i="1"/>
  <c r="G1876" i="1"/>
  <c r="H1876" i="1"/>
  <c r="I1876" i="1"/>
  <c r="J1876" i="1"/>
  <c r="K1876" i="1"/>
  <c r="D1877" i="1"/>
  <c r="E1877" i="1"/>
  <c r="F1877" i="1"/>
  <c r="G1877" i="1"/>
  <c r="H1877" i="1"/>
  <c r="I1877" i="1"/>
  <c r="J1877" i="1"/>
  <c r="K1877" i="1"/>
  <c r="D1878" i="1"/>
  <c r="E1878" i="1"/>
  <c r="F1878" i="1"/>
  <c r="G1878" i="1"/>
  <c r="H1878" i="1"/>
  <c r="I1878" i="1"/>
  <c r="J1878" i="1"/>
  <c r="K1878" i="1"/>
  <c r="D1879" i="1"/>
  <c r="E1879" i="1"/>
  <c r="F1879" i="1"/>
  <c r="G1879" i="1"/>
  <c r="H1879" i="1"/>
  <c r="I1879" i="1"/>
  <c r="J1879" i="1"/>
  <c r="K1879" i="1"/>
  <c r="D1880" i="1"/>
  <c r="E1880" i="1"/>
  <c r="F1880" i="1"/>
  <c r="G1880" i="1"/>
  <c r="H1880" i="1"/>
  <c r="I1880" i="1"/>
  <c r="J1880" i="1"/>
  <c r="K1880" i="1"/>
  <c r="D1881" i="1"/>
  <c r="E1881" i="1"/>
  <c r="F1881" i="1"/>
  <c r="G1881" i="1"/>
  <c r="H1881" i="1"/>
  <c r="I1881" i="1"/>
  <c r="J1881" i="1"/>
  <c r="K1881" i="1"/>
  <c r="D1882" i="1"/>
  <c r="E1882" i="1"/>
  <c r="F1882" i="1"/>
  <c r="G1882" i="1"/>
  <c r="H1882" i="1"/>
  <c r="I1882" i="1"/>
  <c r="J1882" i="1"/>
  <c r="K1882" i="1"/>
  <c r="D1883" i="1"/>
  <c r="E1883" i="1"/>
  <c r="F1883" i="1"/>
  <c r="G1883" i="1"/>
  <c r="H1883" i="1"/>
  <c r="I1883" i="1"/>
  <c r="J1883" i="1"/>
  <c r="K1883" i="1"/>
  <c r="D1884" i="1"/>
  <c r="E1884" i="1"/>
  <c r="F1884" i="1"/>
  <c r="G1884" i="1"/>
  <c r="H1884" i="1"/>
  <c r="I1884" i="1"/>
  <c r="J1884" i="1"/>
  <c r="K1884" i="1"/>
  <c r="D1885" i="1"/>
  <c r="E1885" i="1"/>
  <c r="F1885" i="1"/>
  <c r="G1885" i="1"/>
  <c r="H1885" i="1"/>
  <c r="I1885" i="1"/>
  <c r="J1885" i="1"/>
  <c r="K1885" i="1"/>
  <c r="D1886" i="1"/>
  <c r="E1886" i="1"/>
  <c r="F1886" i="1"/>
  <c r="G1886" i="1"/>
  <c r="H1886" i="1"/>
  <c r="I1886" i="1"/>
  <c r="J1886" i="1"/>
  <c r="K1886" i="1"/>
  <c r="D1887" i="1"/>
  <c r="E1887" i="1"/>
  <c r="F1887" i="1"/>
  <c r="G1887" i="1"/>
  <c r="H1887" i="1"/>
  <c r="I1887" i="1"/>
  <c r="J1887" i="1"/>
  <c r="K1887" i="1"/>
  <c r="D1888" i="1"/>
  <c r="E1888" i="1"/>
  <c r="F1888" i="1"/>
  <c r="G1888" i="1"/>
  <c r="H1888" i="1"/>
  <c r="I1888" i="1"/>
  <c r="J1888" i="1"/>
  <c r="K1888" i="1"/>
  <c r="D1889" i="1"/>
  <c r="E1889" i="1"/>
  <c r="F1889" i="1"/>
  <c r="G1889" i="1"/>
  <c r="H1889" i="1"/>
  <c r="I1889" i="1"/>
  <c r="J1889" i="1"/>
  <c r="K1889" i="1"/>
  <c r="D1890" i="1"/>
  <c r="E1890" i="1"/>
  <c r="F1890" i="1"/>
  <c r="G1890" i="1"/>
  <c r="H1890" i="1"/>
  <c r="I1890" i="1"/>
  <c r="J1890" i="1"/>
  <c r="K1890" i="1"/>
  <c r="D1891" i="1"/>
  <c r="E1891" i="1"/>
  <c r="F1891" i="1"/>
  <c r="G1891" i="1"/>
  <c r="H1891" i="1"/>
  <c r="I1891" i="1"/>
  <c r="J1891" i="1"/>
  <c r="K1891" i="1"/>
  <c r="D1892" i="1"/>
  <c r="E1892" i="1"/>
  <c r="F1892" i="1"/>
  <c r="G1892" i="1"/>
  <c r="H1892" i="1"/>
  <c r="I1892" i="1"/>
  <c r="J1892" i="1"/>
  <c r="K1892" i="1"/>
  <c r="D1893" i="1"/>
  <c r="E1893" i="1"/>
  <c r="F1893" i="1"/>
  <c r="G1893" i="1"/>
  <c r="H1893" i="1"/>
  <c r="I1893" i="1"/>
  <c r="J1893" i="1"/>
  <c r="K1893" i="1"/>
  <c r="D1894" i="1"/>
  <c r="E1894" i="1"/>
  <c r="F1894" i="1"/>
  <c r="G1894" i="1"/>
  <c r="H1894" i="1"/>
  <c r="I1894" i="1"/>
  <c r="J1894" i="1"/>
  <c r="K1894" i="1"/>
  <c r="D1895" i="1"/>
  <c r="E1895" i="1"/>
  <c r="F1895" i="1"/>
  <c r="G1895" i="1"/>
  <c r="H1895" i="1"/>
  <c r="I1895" i="1"/>
  <c r="J1895" i="1"/>
  <c r="K1895" i="1"/>
  <c r="D1896" i="1"/>
  <c r="E1896" i="1"/>
  <c r="F1896" i="1"/>
  <c r="G1896" i="1"/>
  <c r="H1896" i="1"/>
  <c r="I1896" i="1"/>
  <c r="J1896" i="1"/>
  <c r="K1896" i="1"/>
  <c r="D1897" i="1"/>
  <c r="E1897" i="1"/>
  <c r="F1897" i="1"/>
  <c r="G1897" i="1"/>
  <c r="H1897" i="1"/>
  <c r="I1897" i="1"/>
  <c r="J1897" i="1"/>
  <c r="K1897" i="1"/>
  <c r="D1898" i="1"/>
  <c r="E1898" i="1"/>
  <c r="F1898" i="1"/>
  <c r="G1898" i="1"/>
  <c r="H1898" i="1"/>
  <c r="I1898" i="1"/>
  <c r="J1898" i="1"/>
  <c r="K1898" i="1"/>
  <c r="D1899" i="1"/>
  <c r="E1899" i="1"/>
  <c r="F1899" i="1"/>
  <c r="G1899" i="1"/>
  <c r="H1899" i="1"/>
  <c r="I1899" i="1"/>
  <c r="J1899" i="1"/>
  <c r="K1899" i="1"/>
  <c r="D1900" i="1"/>
  <c r="E1900" i="1"/>
  <c r="F1900" i="1"/>
  <c r="G1900" i="1"/>
  <c r="H1900" i="1"/>
  <c r="I1900" i="1"/>
  <c r="J1900" i="1"/>
  <c r="K1900" i="1"/>
  <c r="D1901" i="1"/>
  <c r="E1901" i="1"/>
  <c r="F1901" i="1"/>
  <c r="G1901" i="1"/>
  <c r="H1901" i="1"/>
  <c r="I1901" i="1"/>
  <c r="J1901" i="1"/>
  <c r="K1901" i="1"/>
  <c r="D1902" i="1"/>
  <c r="E1902" i="1"/>
  <c r="F1902" i="1"/>
  <c r="G1902" i="1"/>
  <c r="H1902" i="1"/>
  <c r="I1902" i="1"/>
  <c r="J1902" i="1"/>
  <c r="K1902" i="1"/>
  <c r="D1903" i="1"/>
  <c r="E1903" i="1"/>
  <c r="F1903" i="1"/>
  <c r="G1903" i="1"/>
  <c r="H1903" i="1"/>
  <c r="I1903" i="1"/>
  <c r="J1903" i="1"/>
  <c r="K1903" i="1"/>
  <c r="D1904" i="1"/>
  <c r="E1904" i="1"/>
  <c r="F1904" i="1"/>
  <c r="G1904" i="1"/>
  <c r="H1904" i="1"/>
  <c r="I1904" i="1"/>
  <c r="J1904" i="1"/>
  <c r="K1904" i="1"/>
  <c r="D1905" i="1"/>
  <c r="E1905" i="1"/>
  <c r="F1905" i="1"/>
  <c r="G1905" i="1"/>
  <c r="H1905" i="1"/>
  <c r="I1905" i="1"/>
  <c r="J1905" i="1"/>
  <c r="K1905" i="1"/>
  <c r="D1906" i="1"/>
  <c r="E1906" i="1"/>
  <c r="F1906" i="1"/>
  <c r="G1906" i="1"/>
  <c r="H1906" i="1"/>
  <c r="I1906" i="1"/>
  <c r="J1906" i="1"/>
  <c r="K1906" i="1"/>
  <c r="D1907" i="1"/>
  <c r="E1907" i="1"/>
  <c r="F1907" i="1"/>
  <c r="G1907" i="1"/>
  <c r="H1907" i="1"/>
  <c r="I1907" i="1"/>
  <c r="J1907" i="1"/>
  <c r="K1907" i="1"/>
  <c r="D1908" i="1"/>
  <c r="E1908" i="1"/>
  <c r="F1908" i="1"/>
  <c r="G1908" i="1"/>
  <c r="H1908" i="1"/>
  <c r="I1908" i="1"/>
  <c r="J1908" i="1"/>
  <c r="K1908" i="1"/>
  <c r="D1909" i="1"/>
  <c r="E1909" i="1"/>
  <c r="F1909" i="1"/>
  <c r="G1909" i="1"/>
  <c r="H1909" i="1"/>
  <c r="I1909" i="1"/>
  <c r="J1909" i="1"/>
  <c r="K1909" i="1"/>
  <c r="D1910" i="1"/>
  <c r="E1910" i="1"/>
  <c r="F1910" i="1"/>
  <c r="G1910" i="1"/>
  <c r="H1910" i="1"/>
  <c r="I1910" i="1"/>
  <c r="J1910" i="1"/>
  <c r="K1910" i="1"/>
  <c r="D1911" i="1"/>
  <c r="E1911" i="1"/>
  <c r="F1911" i="1"/>
  <c r="G1911" i="1"/>
  <c r="H1911" i="1"/>
  <c r="I1911" i="1"/>
  <c r="J1911" i="1"/>
  <c r="K1911" i="1"/>
  <c r="D1912" i="1"/>
  <c r="E1912" i="1"/>
  <c r="F1912" i="1"/>
  <c r="G1912" i="1"/>
  <c r="H1912" i="1"/>
  <c r="I1912" i="1"/>
  <c r="J1912" i="1"/>
  <c r="K1912" i="1"/>
  <c r="D1913" i="1"/>
  <c r="E1913" i="1"/>
  <c r="F1913" i="1"/>
  <c r="G1913" i="1"/>
  <c r="H1913" i="1"/>
  <c r="I1913" i="1"/>
  <c r="J1913" i="1"/>
  <c r="K1913" i="1"/>
  <c r="D1914" i="1"/>
  <c r="E1914" i="1"/>
  <c r="F1914" i="1"/>
  <c r="G1914" i="1"/>
  <c r="H1914" i="1"/>
  <c r="I1914" i="1"/>
  <c r="J1914" i="1"/>
  <c r="K1914" i="1"/>
  <c r="D1915" i="1"/>
  <c r="E1915" i="1"/>
  <c r="F1915" i="1"/>
  <c r="G1915" i="1"/>
  <c r="H1915" i="1"/>
  <c r="I1915" i="1"/>
  <c r="J1915" i="1"/>
  <c r="K1915" i="1"/>
  <c r="D1916" i="1"/>
  <c r="E1916" i="1"/>
  <c r="F1916" i="1"/>
  <c r="G1916" i="1"/>
  <c r="H1916" i="1"/>
  <c r="I1916" i="1"/>
  <c r="J1916" i="1"/>
  <c r="K1916" i="1"/>
  <c r="D1917" i="1"/>
  <c r="E1917" i="1"/>
  <c r="F1917" i="1"/>
  <c r="G1917" i="1"/>
  <c r="H1917" i="1"/>
  <c r="I1917" i="1"/>
  <c r="J1917" i="1"/>
  <c r="K1917" i="1"/>
  <c r="D1918" i="1"/>
  <c r="E1918" i="1"/>
  <c r="F1918" i="1"/>
  <c r="G1918" i="1"/>
  <c r="H1918" i="1"/>
  <c r="I1918" i="1"/>
  <c r="J1918" i="1"/>
  <c r="K1918" i="1"/>
  <c r="D1919" i="1"/>
  <c r="E1919" i="1"/>
  <c r="F1919" i="1"/>
  <c r="G1919" i="1"/>
  <c r="H1919" i="1"/>
  <c r="I1919" i="1"/>
  <c r="J1919" i="1"/>
  <c r="K1919" i="1"/>
  <c r="D1920" i="1"/>
  <c r="E1920" i="1"/>
  <c r="F1920" i="1"/>
  <c r="G1920" i="1"/>
  <c r="H1920" i="1"/>
  <c r="I1920" i="1"/>
  <c r="J1920" i="1"/>
  <c r="K1920" i="1"/>
  <c r="D1921" i="1"/>
  <c r="E1921" i="1"/>
  <c r="F1921" i="1"/>
  <c r="G1921" i="1"/>
  <c r="H1921" i="1"/>
  <c r="I1921" i="1"/>
  <c r="J1921" i="1"/>
  <c r="K1921" i="1"/>
  <c r="D1922" i="1"/>
  <c r="E1922" i="1"/>
  <c r="F1922" i="1"/>
  <c r="G1922" i="1"/>
  <c r="H1922" i="1"/>
  <c r="I1922" i="1"/>
  <c r="J1922" i="1"/>
  <c r="K1922" i="1"/>
  <c r="D1923" i="1"/>
  <c r="E1923" i="1"/>
  <c r="F1923" i="1"/>
  <c r="G1923" i="1"/>
  <c r="H1923" i="1"/>
  <c r="I1923" i="1"/>
  <c r="J1923" i="1"/>
  <c r="K1923" i="1"/>
  <c r="D1924" i="1"/>
  <c r="E1924" i="1"/>
  <c r="F1924" i="1"/>
  <c r="G1924" i="1"/>
  <c r="H1924" i="1"/>
  <c r="I1924" i="1"/>
  <c r="J1924" i="1"/>
  <c r="K1924" i="1"/>
  <c r="D1925" i="1"/>
  <c r="E1925" i="1"/>
  <c r="F1925" i="1"/>
  <c r="G1925" i="1"/>
  <c r="H1925" i="1"/>
  <c r="I1925" i="1"/>
  <c r="J1925" i="1"/>
  <c r="K1925" i="1"/>
  <c r="D1926" i="1"/>
  <c r="E1926" i="1"/>
  <c r="F1926" i="1"/>
  <c r="G1926" i="1"/>
  <c r="H1926" i="1"/>
  <c r="I1926" i="1"/>
  <c r="J1926" i="1"/>
  <c r="K1926" i="1"/>
  <c r="D1927" i="1"/>
  <c r="E1927" i="1"/>
  <c r="F1927" i="1"/>
  <c r="G1927" i="1"/>
  <c r="H1927" i="1"/>
  <c r="I1927" i="1"/>
  <c r="J1927" i="1"/>
  <c r="K1927" i="1"/>
  <c r="D1928" i="1"/>
  <c r="E1928" i="1"/>
  <c r="F1928" i="1"/>
  <c r="G1928" i="1"/>
  <c r="H1928" i="1"/>
  <c r="I1928" i="1"/>
  <c r="J1928" i="1"/>
  <c r="K1928" i="1"/>
  <c r="D1929" i="1"/>
  <c r="E1929" i="1"/>
  <c r="F1929" i="1"/>
  <c r="G1929" i="1"/>
  <c r="H1929" i="1"/>
  <c r="I1929" i="1"/>
  <c r="J1929" i="1"/>
  <c r="K1929" i="1"/>
  <c r="D1930" i="1"/>
  <c r="E1930" i="1"/>
  <c r="F1930" i="1"/>
  <c r="G1930" i="1"/>
  <c r="H1930" i="1"/>
  <c r="I1930" i="1"/>
  <c r="J1930" i="1"/>
  <c r="K1930" i="1"/>
  <c r="D1931" i="1"/>
  <c r="E1931" i="1"/>
  <c r="F1931" i="1"/>
  <c r="G1931" i="1"/>
  <c r="H1931" i="1"/>
  <c r="I1931" i="1"/>
  <c r="J1931" i="1"/>
  <c r="K1931" i="1"/>
  <c r="D1932" i="1"/>
  <c r="E1932" i="1"/>
  <c r="F1932" i="1"/>
  <c r="G1932" i="1"/>
  <c r="H1932" i="1"/>
  <c r="I1932" i="1"/>
  <c r="J1932" i="1"/>
  <c r="K1932" i="1"/>
  <c r="D1933" i="1"/>
  <c r="E1933" i="1"/>
  <c r="F1933" i="1"/>
  <c r="G1933" i="1"/>
  <c r="H1933" i="1"/>
  <c r="I1933" i="1"/>
  <c r="J1933" i="1"/>
  <c r="K1933" i="1"/>
  <c r="D1934" i="1"/>
  <c r="E1934" i="1"/>
  <c r="F1934" i="1"/>
  <c r="G1934" i="1"/>
  <c r="H1934" i="1"/>
  <c r="I1934" i="1"/>
  <c r="J1934" i="1"/>
  <c r="K1934" i="1"/>
  <c r="D1935" i="1"/>
  <c r="E1935" i="1"/>
  <c r="F1935" i="1"/>
  <c r="G1935" i="1"/>
  <c r="H1935" i="1"/>
  <c r="I1935" i="1"/>
  <c r="J1935" i="1"/>
  <c r="K1935" i="1"/>
  <c r="D1936" i="1"/>
  <c r="E1936" i="1"/>
  <c r="F1936" i="1"/>
  <c r="G1936" i="1"/>
  <c r="H1936" i="1"/>
  <c r="I1936" i="1"/>
  <c r="J1936" i="1"/>
  <c r="K1936" i="1"/>
  <c r="D1937" i="1"/>
  <c r="E1937" i="1"/>
  <c r="F1937" i="1"/>
  <c r="G1937" i="1"/>
  <c r="H1937" i="1"/>
  <c r="I1937" i="1"/>
  <c r="J1937" i="1"/>
  <c r="K1937" i="1"/>
  <c r="D1938" i="1"/>
  <c r="E1938" i="1"/>
  <c r="F1938" i="1"/>
  <c r="G1938" i="1"/>
  <c r="H1938" i="1"/>
  <c r="I1938" i="1"/>
  <c r="J1938" i="1"/>
  <c r="K1938" i="1"/>
  <c r="D1939" i="1"/>
  <c r="E1939" i="1"/>
  <c r="F1939" i="1"/>
  <c r="G1939" i="1"/>
  <c r="H1939" i="1"/>
  <c r="I1939" i="1"/>
  <c r="J1939" i="1"/>
  <c r="K1939" i="1"/>
  <c r="D1940" i="1"/>
  <c r="E1940" i="1"/>
  <c r="F1940" i="1"/>
  <c r="G1940" i="1"/>
  <c r="H1940" i="1"/>
  <c r="I1940" i="1"/>
  <c r="J1940" i="1"/>
  <c r="K1940" i="1"/>
  <c r="D1941" i="1"/>
  <c r="E1941" i="1"/>
  <c r="F1941" i="1"/>
  <c r="G1941" i="1"/>
  <c r="H1941" i="1"/>
  <c r="I1941" i="1"/>
  <c r="J1941" i="1"/>
  <c r="K1941" i="1"/>
  <c r="D1942" i="1"/>
  <c r="E1942" i="1"/>
  <c r="F1942" i="1"/>
  <c r="G1942" i="1"/>
  <c r="H1942" i="1"/>
  <c r="I1942" i="1"/>
  <c r="J1942" i="1"/>
  <c r="K1942" i="1"/>
  <c r="D1943" i="1"/>
  <c r="E1943" i="1"/>
  <c r="F1943" i="1"/>
  <c r="G1943" i="1"/>
  <c r="H1943" i="1"/>
  <c r="I1943" i="1"/>
  <c r="J1943" i="1"/>
  <c r="K1943" i="1"/>
  <c r="D1944" i="1"/>
  <c r="E1944" i="1"/>
  <c r="F1944" i="1"/>
  <c r="G1944" i="1"/>
  <c r="H1944" i="1"/>
  <c r="I1944" i="1"/>
  <c r="J1944" i="1"/>
  <c r="K1944" i="1"/>
  <c r="D1945" i="1"/>
  <c r="E1945" i="1"/>
  <c r="F1945" i="1"/>
  <c r="G1945" i="1"/>
  <c r="H1945" i="1"/>
  <c r="I1945" i="1"/>
  <c r="J1945" i="1"/>
  <c r="K1945" i="1"/>
  <c r="D1946" i="1"/>
  <c r="E1946" i="1"/>
  <c r="F1946" i="1"/>
  <c r="G1946" i="1"/>
  <c r="H1946" i="1"/>
  <c r="I1946" i="1"/>
  <c r="J1946" i="1"/>
  <c r="K1946" i="1"/>
  <c r="D1947" i="1"/>
  <c r="E1947" i="1"/>
  <c r="F1947" i="1"/>
  <c r="G1947" i="1"/>
  <c r="H1947" i="1"/>
  <c r="I1947" i="1"/>
  <c r="J1947" i="1"/>
  <c r="K1947" i="1"/>
  <c r="D1948" i="1"/>
  <c r="E1948" i="1"/>
  <c r="F1948" i="1"/>
  <c r="G1948" i="1"/>
  <c r="H1948" i="1"/>
  <c r="I1948" i="1"/>
  <c r="J1948" i="1"/>
  <c r="K1948" i="1"/>
  <c r="D1949" i="1"/>
  <c r="E1949" i="1"/>
  <c r="F1949" i="1"/>
  <c r="G1949" i="1"/>
  <c r="H1949" i="1"/>
  <c r="I1949" i="1"/>
  <c r="J1949" i="1"/>
  <c r="K1949" i="1"/>
  <c r="D1950" i="1"/>
  <c r="E1950" i="1"/>
  <c r="F1950" i="1"/>
  <c r="G1950" i="1"/>
  <c r="H1950" i="1"/>
  <c r="I1950" i="1"/>
  <c r="J1950" i="1"/>
  <c r="K1950" i="1"/>
  <c r="D1951" i="1"/>
  <c r="E1951" i="1"/>
  <c r="F1951" i="1"/>
  <c r="G1951" i="1"/>
  <c r="H1951" i="1"/>
  <c r="I1951" i="1"/>
  <c r="J1951" i="1"/>
  <c r="K1951" i="1"/>
  <c r="D1952" i="1"/>
  <c r="E1952" i="1"/>
  <c r="F1952" i="1"/>
  <c r="G1952" i="1"/>
  <c r="H1952" i="1"/>
  <c r="I1952" i="1"/>
  <c r="J1952" i="1"/>
  <c r="K1952" i="1"/>
  <c r="D1953" i="1"/>
  <c r="E1953" i="1"/>
  <c r="F1953" i="1"/>
  <c r="G1953" i="1"/>
  <c r="H1953" i="1"/>
  <c r="I1953" i="1"/>
  <c r="J1953" i="1"/>
  <c r="K1953" i="1"/>
  <c r="D1954" i="1"/>
  <c r="E1954" i="1"/>
  <c r="F1954" i="1"/>
  <c r="G1954" i="1"/>
  <c r="H1954" i="1"/>
  <c r="I1954" i="1"/>
  <c r="J1954" i="1"/>
  <c r="K1954" i="1"/>
  <c r="D1955" i="1"/>
  <c r="E1955" i="1"/>
  <c r="F1955" i="1"/>
  <c r="G1955" i="1"/>
  <c r="H1955" i="1"/>
  <c r="I1955" i="1"/>
  <c r="J1955" i="1"/>
  <c r="K1955" i="1"/>
  <c r="D1956" i="1"/>
  <c r="E1956" i="1"/>
  <c r="F1956" i="1"/>
  <c r="G1956" i="1"/>
  <c r="H1956" i="1"/>
  <c r="I1956" i="1"/>
  <c r="J1956" i="1"/>
  <c r="K1956" i="1"/>
  <c r="D1957" i="1"/>
  <c r="E1957" i="1"/>
  <c r="F1957" i="1"/>
  <c r="G1957" i="1"/>
  <c r="H1957" i="1"/>
  <c r="I1957" i="1"/>
  <c r="J1957" i="1"/>
  <c r="K1957" i="1"/>
  <c r="D1958" i="1"/>
  <c r="E1958" i="1"/>
  <c r="F1958" i="1"/>
  <c r="G1958" i="1"/>
  <c r="H1958" i="1"/>
  <c r="I1958" i="1"/>
  <c r="J1958" i="1"/>
  <c r="K1958" i="1"/>
  <c r="D1959" i="1"/>
  <c r="E1959" i="1"/>
  <c r="F1959" i="1"/>
  <c r="G1959" i="1"/>
  <c r="H1959" i="1"/>
  <c r="I1959" i="1"/>
  <c r="J1959" i="1"/>
  <c r="K1959" i="1"/>
  <c r="D1960" i="1"/>
  <c r="E1960" i="1"/>
  <c r="F1960" i="1"/>
  <c r="G1960" i="1"/>
  <c r="H1960" i="1"/>
  <c r="I1960" i="1"/>
  <c r="J1960" i="1"/>
  <c r="K1960" i="1"/>
  <c r="D1961" i="1"/>
  <c r="E1961" i="1"/>
  <c r="F1961" i="1"/>
  <c r="G1961" i="1"/>
  <c r="H1961" i="1"/>
  <c r="I1961" i="1"/>
  <c r="J1961" i="1"/>
  <c r="K1961" i="1"/>
  <c r="D1962" i="1"/>
  <c r="E1962" i="1"/>
  <c r="F1962" i="1"/>
  <c r="G1962" i="1"/>
  <c r="H1962" i="1"/>
  <c r="I1962" i="1"/>
  <c r="J1962" i="1"/>
  <c r="K1962" i="1"/>
  <c r="D1963" i="1"/>
  <c r="E1963" i="1"/>
  <c r="F1963" i="1"/>
  <c r="G1963" i="1"/>
  <c r="H1963" i="1"/>
  <c r="I1963" i="1"/>
  <c r="J1963" i="1"/>
  <c r="K1963" i="1"/>
  <c r="D1964" i="1"/>
  <c r="E1964" i="1"/>
  <c r="F1964" i="1"/>
  <c r="G1964" i="1"/>
  <c r="H1964" i="1"/>
  <c r="I1964" i="1"/>
  <c r="J1964" i="1"/>
  <c r="K1964" i="1"/>
  <c r="D1965" i="1"/>
  <c r="E1965" i="1"/>
  <c r="F1965" i="1"/>
  <c r="G1965" i="1"/>
  <c r="H1965" i="1"/>
  <c r="I1965" i="1"/>
  <c r="J1965" i="1"/>
  <c r="K1965" i="1"/>
  <c r="D1966" i="1"/>
  <c r="E1966" i="1"/>
  <c r="F1966" i="1"/>
  <c r="G1966" i="1"/>
  <c r="H1966" i="1"/>
  <c r="I1966" i="1"/>
  <c r="J1966" i="1"/>
  <c r="K1966" i="1"/>
  <c r="D1967" i="1"/>
  <c r="E1967" i="1"/>
  <c r="F1967" i="1"/>
  <c r="G1967" i="1"/>
  <c r="H1967" i="1"/>
  <c r="I1967" i="1"/>
  <c r="J1967" i="1"/>
  <c r="K1967" i="1"/>
  <c r="D1968" i="1"/>
  <c r="E1968" i="1"/>
  <c r="F1968" i="1"/>
  <c r="G1968" i="1"/>
  <c r="H1968" i="1"/>
  <c r="I1968" i="1"/>
  <c r="J1968" i="1"/>
  <c r="K1968" i="1"/>
  <c r="D1969" i="1"/>
  <c r="E1969" i="1"/>
  <c r="F1969" i="1"/>
  <c r="G1969" i="1"/>
  <c r="H1969" i="1"/>
  <c r="I1969" i="1"/>
  <c r="J1969" i="1"/>
  <c r="K1969" i="1"/>
  <c r="D1970" i="1"/>
  <c r="E1970" i="1"/>
  <c r="F1970" i="1"/>
  <c r="G1970" i="1"/>
  <c r="H1970" i="1"/>
  <c r="I1970" i="1"/>
  <c r="J1970" i="1"/>
  <c r="K1970" i="1"/>
  <c r="D1971" i="1"/>
  <c r="E1971" i="1"/>
  <c r="F1971" i="1"/>
  <c r="G1971" i="1"/>
  <c r="H1971" i="1"/>
  <c r="I1971" i="1"/>
  <c r="J1971" i="1"/>
  <c r="K1971" i="1"/>
  <c r="D1972" i="1"/>
  <c r="E1972" i="1"/>
  <c r="F1972" i="1"/>
  <c r="G1972" i="1"/>
  <c r="H1972" i="1"/>
  <c r="I1972" i="1"/>
  <c r="J1972" i="1"/>
  <c r="K1972" i="1"/>
  <c r="D1973" i="1"/>
  <c r="E1973" i="1"/>
  <c r="F1973" i="1"/>
  <c r="G1973" i="1"/>
  <c r="H1973" i="1"/>
  <c r="I1973" i="1"/>
  <c r="J1973" i="1"/>
  <c r="K1973" i="1"/>
  <c r="D1974" i="1"/>
  <c r="E1974" i="1"/>
  <c r="F1974" i="1"/>
  <c r="G1974" i="1"/>
  <c r="H1974" i="1"/>
  <c r="I1974" i="1"/>
  <c r="J1974" i="1"/>
  <c r="K1974" i="1"/>
  <c r="D1975" i="1"/>
  <c r="E1975" i="1"/>
  <c r="F1975" i="1"/>
  <c r="G1975" i="1"/>
  <c r="H1975" i="1"/>
  <c r="I1975" i="1"/>
  <c r="J1975" i="1"/>
  <c r="K1975" i="1"/>
  <c r="D1976" i="1"/>
  <c r="E1976" i="1"/>
  <c r="F1976" i="1"/>
  <c r="G1976" i="1"/>
  <c r="H1976" i="1"/>
  <c r="I1976" i="1"/>
  <c r="J1976" i="1"/>
  <c r="K1976" i="1"/>
  <c r="D1977" i="1"/>
  <c r="E1977" i="1"/>
  <c r="F1977" i="1"/>
  <c r="G1977" i="1"/>
  <c r="H1977" i="1"/>
  <c r="I1977" i="1"/>
  <c r="J1977" i="1"/>
  <c r="K1977" i="1"/>
  <c r="D1978" i="1"/>
  <c r="E1978" i="1"/>
  <c r="F1978" i="1"/>
  <c r="G1978" i="1"/>
  <c r="H1978" i="1"/>
  <c r="I1978" i="1"/>
  <c r="J1978" i="1"/>
  <c r="K1978" i="1"/>
  <c r="D1979" i="1"/>
  <c r="E1979" i="1"/>
  <c r="F1979" i="1"/>
  <c r="G1979" i="1"/>
  <c r="H1979" i="1"/>
  <c r="I1979" i="1"/>
  <c r="J1979" i="1"/>
  <c r="K1979" i="1"/>
  <c r="D1980" i="1"/>
  <c r="E1980" i="1"/>
  <c r="F1980" i="1"/>
  <c r="G1980" i="1"/>
  <c r="H1980" i="1"/>
  <c r="I1980" i="1"/>
  <c r="J1980" i="1"/>
  <c r="K1980" i="1"/>
  <c r="D1981" i="1"/>
  <c r="E1981" i="1"/>
  <c r="F1981" i="1"/>
  <c r="G1981" i="1"/>
  <c r="H1981" i="1"/>
  <c r="I1981" i="1"/>
  <c r="J1981" i="1"/>
  <c r="K1981" i="1"/>
  <c r="D1982" i="1"/>
  <c r="E1982" i="1"/>
  <c r="F1982" i="1"/>
  <c r="G1982" i="1"/>
  <c r="H1982" i="1"/>
  <c r="I1982" i="1"/>
  <c r="J1982" i="1"/>
  <c r="K1982" i="1"/>
  <c r="D1983" i="1"/>
  <c r="E1983" i="1"/>
  <c r="F1983" i="1"/>
  <c r="G1983" i="1"/>
  <c r="H1983" i="1"/>
  <c r="I1983" i="1"/>
  <c r="J1983" i="1"/>
  <c r="K1983" i="1"/>
  <c r="D1984" i="1"/>
  <c r="E1984" i="1"/>
  <c r="F1984" i="1"/>
  <c r="G1984" i="1"/>
  <c r="H1984" i="1"/>
  <c r="I1984" i="1"/>
  <c r="J1984" i="1"/>
  <c r="K1984" i="1"/>
  <c r="D1985" i="1"/>
  <c r="E1985" i="1"/>
  <c r="F1985" i="1"/>
  <c r="G1985" i="1"/>
  <c r="H1985" i="1"/>
  <c r="I1985" i="1"/>
  <c r="J1985" i="1"/>
  <c r="K1985" i="1"/>
  <c r="D1986" i="1"/>
  <c r="E1986" i="1"/>
  <c r="F1986" i="1"/>
  <c r="G1986" i="1"/>
  <c r="H1986" i="1"/>
  <c r="I1986" i="1"/>
  <c r="J1986" i="1"/>
  <c r="K1986" i="1"/>
  <c r="D1987" i="1"/>
  <c r="E1987" i="1"/>
  <c r="F1987" i="1"/>
  <c r="G1987" i="1"/>
  <c r="H1987" i="1"/>
  <c r="I1987" i="1"/>
  <c r="J1987" i="1"/>
  <c r="K1987" i="1"/>
  <c r="D1988" i="1"/>
  <c r="E1988" i="1"/>
  <c r="F1988" i="1"/>
  <c r="G1988" i="1"/>
  <c r="H1988" i="1"/>
  <c r="I1988" i="1"/>
  <c r="J1988" i="1"/>
  <c r="K1988" i="1"/>
  <c r="D1989" i="1"/>
  <c r="E1989" i="1"/>
  <c r="F1989" i="1"/>
  <c r="G1989" i="1"/>
  <c r="H1989" i="1"/>
  <c r="I1989" i="1"/>
  <c r="J1989" i="1"/>
  <c r="K1989" i="1"/>
  <c r="D1990" i="1"/>
  <c r="E1990" i="1"/>
  <c r="F1990" i="1"/>
  <c r="G1990" i="1"/>
  <c r="H1990" i="1"/>
  <c r="I1990" i="1"/>
  <c r="J1990" i="1"/>
  <c r="K1990" i="1"/>
  <c r="D1991" i="1"/>
  <c r="E1991" i="1"/>
  <c r="F1991" i="1"/>
  <c r="G1991" i="1"/>
  <c r="H1991" i="1"/>
  <c r="I1991" i="1"/>
  <c r="J1991" i="1"/>
  <c r="K1991" i="1"/>
  <c r="D1992" i="1"/>
  <c r="E1992" i="1"/>
  <c r="F1992" i="1"/>
  <c r="G1992" i="1"/>
  <c r="H1992" i="1"/>
  <c r="I1992" i="1"/>
  <c r="J1992" i="1"/>
  <c r="K1992" i="1"/>
  <c r="D1993" i="1"/>
  <c r="E1993" i="1"/>
  <c r="F1993" i="1"/>
  <c r="G1993" i="1"/>
  <c r="H1993" i="1"/>
  <c r="I1993" i="1"/>
  <c r="J1993" i="1"/>
  <c r="K1993" i="1"/>
  <c r="D1994" i="1"/>
  <c r="E1994" i="1"/>
  <c r="F1994" i="1"/>
  <c r="G1994" i="1"/>
  <c r="H1994" i="1"/>
  <c r="I1994" i="1"/>
  <c r="J1994" i="1"/>
  <c r="K1994" i="1"/>
  <c r="D1995" i="1"/>
  <c r="E1995" i="1"/>
  <c r="F1995" i="1"/>
  <c r="G1995" i="1"/>
  <c r="H1995" i="1"/>
  <c r="I1995" i="1"/>
  <c r="J1995" i="1"/>
  <c r="K1995" i="1"/>
  <c r="D1996" i="1"/>
  <c r="E1996" i="1"/>
  <c r="F1996" i="1"/>
  <c r="G1996" i="1"/>
  <c r="H1996" i="1"/>
  <c r="I1996" i="1"/>
  <c r="J1996" i="1"/>
  <c r="K1996" i="1"/>
  <c r="D1997" i="1"/>
  <c r="E1997" i="1"/>
  <c r="F1997" i="1"/>
  <c r="G1997" i="1"/>
  <c r="H1997" i="1"/>
  <c r="I1997" i="1"/>
  <c r="J1997" i="1"/>
  <c r="K1997" i="1"/>
  <c r="D1998" i="1"/>
  <c r="E1998" i="1"/>
  <c r="F1998" i="1"/>
  <c r="G1998" i="1"/>
  <c r="H1998" i="1"/>
  <c r="I1998" i="1"/>
  <c r="J1998" i="1"/>
  <c r="K1998" i="1"/>
  <c r="D1999" i="1"/>
  <c r="E1999" i="1"/>
  <c r="F1999" i="1"/>
  <c r="G1999" i="1"/>
  <c r="H1999" i="1"/>
  <c r="I1999" i="1"/>
  <c r="J1999" i="1"/>
  <c r="K1999" i="1"/>
  <c r="D2000" i="1"/>
  <c r="E2000" i="1"/>
  <c r="F2000" i="1"/>
  <c r="G2000" i="1"/>
  <c r="H2000" i="1"/>
  <c r="I2000" i="1"/>
  <c r="J2000" i="1"/>
  <c r="K2000" i="1"/>
  <c r="D2001" i="1"/>
  <c r="E2001" i="1"/>
  <c r="F2001" i="1"/>
  <c r="G2001" i="1"/>
  <c r="H2001" i="1"/>
  <c r="I2001" i="1"/>
  <c r="J2001" i="1"/>
  <c r="K2001" i="1"/>
  <c r="D2002" i="1"/>
  <c r="E2002" i="1"/>
  <c r="F2002" i="1"/>
  <c r="G2002" i="1"/>
  <c r="H2002" i="1"/>
  <c r="I2002" i="1"/>
  <c r="J2002" i="1"/>
  <c r="K2002" i="1"/>
  <c r="D2003" i="1"/>
  <c r="E2003" i="1"/>
  <c r="F2003" i="1"/>
  <c r="G2003" i="1"/>
  <c r="H2003" i="1"/>
  <c r="I2003" i="1"/>
  <c r="J2003" i="1"/>
  <c r="K2003" i="1"/>
  <c r="D2004" i="1"/>
  <c r="E2004" i="1"/>
  <c r="F2004" i="1"/>
  <c r="G2004" i="1"/>
  <c r="H2004" i="1"/>
  <c r="I2004" i="1"/>
  <c r="J2004" i="1"/>
  <c r="K2004" i="1"/>
  <c r="D2005" i="1"/>
  <c r="E2005" i="1"/>
  <c r="F2005" i="1"/>
  <c r="G2005" i="1"/>
  <c r="H2005" i="1"/>
  <c r="I2005" i="1"/>
  <c r="J2005" i="1"/>
  <c r="K2005" i="1"/>
  <c r="D2006" i="1"/>
  <c r="E2006" i="1"/>
  <c r="F2006" i="1"/>
  <c r="G2006" i="1"/>
  <c r="H2006" i="1"/>
  <c r="I2006" i="1"/>
  <c r="J2006" i="1"/>
  <c r="K2006" i="1"/>
  <c r="D2007" i="1"/>
  <c r="E2007" i="1"/>
  <c r="F2007" i="1"/>
  <c r="G2007" i="1"/>
  <c r="H2007" i="1"/>
  <c r="I2007" i="1"/>
  <c r="J2007" i="1"/>
  <c r="K2007" i="1"/>
  <c r="D2008" i="1"/>
  <c r="E2008" i="1"/>
  <c r="F2008" i="1"/>
  <c r="G2008" i="1"/>
  <c r="H2008" i="1"/>
  <c r="I2008" i="1"/>
  <c r="J2008" i="1"/>
  <c r="K2008" i="1"/>
  <c r="D2009" i="1"/>
  <c r="E2009" i="1"/>
  <c r="F2009" i="1"/>
  <c r="G2009" i="1"/>
  <c r="H2009" i="1"/>
  <c r="I2009" i="1"/>
  <c r="J2009" i="1"/>
  <c r="K2009" i="1"/>
  <c r="D2010" i="1"/>
  <c r="E2010" i="1"/>
  <c r="F2010" i="1"/>
  <c r="G2010" i="1"/>
  <c r="H2010" i="1"/>
  <c r="I2010" i="1"/>
  <c r="J2010" i="1"/>
  <c r="K2010" i="1"/>
  <c r="D2011" i="1"/>
  <c r="E2011" i="1"/>
  <c r="F2011" i="1"/>
  <c r="G2011" i="1"/>
  <c r="H2011" i="1"/>
  <c r="I2011" i="1"/>
  <c r="J2011" i="1"/>
  <c r="K2011" i="1"/>
  <c r="D2012" i="1"/>
  <c r="E2012" i="1"/>
  <c r="F2012" i="1"/>
  <c r="G2012" i="1"/>
  <c r="H2012" i="1"/>
  <c r="I2012" i="1"/>
  <c r="J2012" i="1"/>
  <c r="K2012" i="1"/>
  <c r="D2013" i="1"/>
  <c r="E2013" i="1"/>
  <c r="F2013" i="1"/>
  <c r="G2013" i="1"/>
  <c r="H2013" i="1"/>
  <c r="I2013" i="1"/>
  <c r="J2013" i="1"/>
  <c r="K2013" i="1"/>
  <c r="D2014" i="1"/>
  <c r="E2014" i="1"/>
  <c r="F2014" i="1"/>
  <c r="G2014" i="1"/>
  <c r="H2014" i="1"/>
  <c r="I2014" i="1"/>
  <c r="J2014" i="1"/>
  <c r="K2014" i="1"/>
  <c r="D2015" i="1"/>
  <c r="E2015" i="1"/>
  <c r="F2015" i="1"/>
  <c r="G2015" i="1"/>
  <c r="H2015" i="1"/>
  <c r="I2015" i="1"/>
  <c r="J2015" i="1"/>
  <c r="K2015" i="1"/>
  <c r="D2016" i="1"/>
  <c r="E2016" i="1"/>
  <c r="F2016" i="1"/>
  <c r="G2016" i="1"/>
  <c r="H2016" i="1"/>
  <c r="I2016" i="1"/>
  <c r="J2016" i="1"/>
  <c r="K2016" i="1"/>
  <c r="D2017" i="1"/>
  <c r="E2017" i="1"/>
  <c r="F2017" i="1"/>
  <c r="G2017" i="1"/>
  <c r="H2017" i="1"/>
  <c r="I2017" i="1"/>
  <c r="J2017" i="1"/>
  <c r="K2017" i="1"/>
  <c r="D2018" i="1"/>
  <c r="E2018" i="1"/>
  <c r="F2018" i="1"/>
  <c r="G2018" i="1"/>
  <c r="H2018" i="1"/>
  <c r="I2018" i="1"/>
  <c r="J2018" i="1"/>
  <c r="K2018" i="1"/>
  <c r="D2019" i="1"/>
  <c r="E2019" i="1"/>
  <c r="F2019" i="1"/>
  <c r="G2019" i="1"/>
  <c r="H2019" i="1"/>
  <c r="I2019" i="1"/>
  <c r="J2019" i="1"/>
  <c r="K2019" i="1"/>
  <c r="D2020" i="1"/>
  <c r="E2020" i="1"/>
  <c r="F2020" i="1"/>
  <c r="G2020" i="1"/>
  <c r="H2020" i="1"/>
  <c r="I2020" i="1"/>
  <c r="J2020" i="1"/>
  <c r="K2020" i="1"/>
  <c r="D2021" i="1"/>
  <c r="E2021" i="1"/>
  <c r="F2021" i="1"/>
  <c r="G2021" i="1"/>
  <c r="H2021" i="1"/>
  <c r="I2021" i="1"/>
  <c r="J2021" i="1"/>
  <c r="K2021" i="1"/>
  <c r="D2022" i="1"/>
  <c r="E2022" i="1"/>
  <c r="F2022" i="1"/>
  <c r="G2022" i="1"/>
  <c r="H2022" i="1"/>
  <c r="I2022" i="1"/>
  <c r="J2022" i="1"/>
  <c r="K2022" i="1"/>
  <c r="D2023" i="1"/>
  <c r="E2023" i="1"/>
  <c r="F2023" i="1"/>
  <c r="G2023" i="1"/>
  <c r="H2023" i="1"/>
  <c r="I2023" i="1"/>
  <c r="J2023" i="1"/>
  <c r="K2023" i="1"/>
  <c r="D2024" i="1"/>
  <c r="E2024" i="1"/>
  <c r="F2024" i="1"/>
  <c r="G2024" i="1"/>
  <c r="H2024" i="1"/>
  <c r="I2024" i="1"/>
  <c r="J2024" i="1"/>
  <c r="K2024" i="1"/>
  <c r="D2025" i="1"/>
  <c r="E2025" i="1"/>
  <c r="F2025" i="1"/>
  <c r="G2025" i="1"/>
  <c r="H2025" i="1"/>
  <c r="I2025" i="1"/>
  <c r="J2025" i="1"/>
  <c r="K2025" i="1"/>
  <c r="D2026" i="1"/>
  <c r="E2026" i="1"/>
  <c r="F2026" i="1"/>
  <c r="G2026" i="1"/>
  <c r="H2026" i="1"/>
  <c r="I2026" i="1"/>
  <c r="J2026" i="1"/>
  <c r="K2026" i="1"/>
  <c r="D2027" i="1"/>
  <c r="E2027" i="1"/>
  <c r="F2027" i="1"/>
  <c r="G2027" i="1"/>
  <c r="H2027" i="1"/>
  <c r="I2027" i="1"/>
  <c r="J2027" i="1"/>
  <c r="K2027" i="1"/>
  <c r="D2028" i="1"/>
  <c r="E2028" i="1"/>
  <c r="F2028" i="1"/>
  <c r="G2028" i="1"/>
  <c r="H2028" i="1"/>
  <c r="I2028" i="1"/>
  <c r="J2028" i="1"/>
  <c r="K2028" i="1"/>
  <c r="D2029" i="1"/>
  <c r="E2029" i="1"/>
  <c r="F2029" i="1"/>
  <c r="G2029" i="1"/>
  <c r="H2029" i="1"/>
  <c r="I2029" i="1"/>
  <c r="J2029" i="1"/>
  <c r="K2029" i="1"/>
  <c r="D2030" i="1"/>
  <c r="E2030" i="1"/>
  <c r="F2030" i="1"/>
  <c r="G2030" i="1"/>
  <c r="H2030" i="1"/>
  <c r="I2030" i="1"/>
  <c r="J2030" i="1"/>
  <c r="K2030" i="1"/>
  <c r="D2031" i="1"/>
  <c r="E2031" i="1"/>
  <c r="F2031" i="1"/>
  <c r="G2031" i="1"/>
  <c r="H2031" i="1"/>
  <c r="I2031" i="1"/>
  <c r="J2031" i="1"/>
  <c r="K2031" i="1"/>
  <c r="D2032" i="1"/>
  <c r="E2032" i="1"/>
  <c r="F2032" i="1"/>
  <c r="G2032" i="1"/>
  <c r="H2032" i="1"/>
  <c r="I2032" i="1"/>
  <c r="J2032" i="1"/>
  <c r="K2032" i="1"/>
  <c r="D2033" i="1"/>
  <c r="E2033" i="1"/>
  <c r="F2033" i="1"/>
  <c r="G2033" i="1"/>
  <c r="H2033" i="1"/>
  <c r="I2033" i="1"/>
  <c r="J2033" i="1"/>
  <c r="K2033" i="1"/>
  <c r="D2034" i="1"/>
  <c r="E2034" i="1"/>
  <c r="F2034" i="1"/>
  <c r="G2034" i="1"/>
  <c r="H2034" i="1"/>
  <c r="I2034" i="1"/>
  <c r="J2034" i="1"/>
  <c r="K2034" i="1"/>
  <c r="D2035" i="1"/>
  <c r="E2035" i="1"/>
  <c r="F2035" i="1"/>
  <c r="G2035" i="1"/>
  <c r="H2035" i="1"/>
  <c r="I2035" i="1"/>
  <c r="J2035" i="1"/>
  <c r="K2035" i="1"/>
  <c r="D2036" i="1"/>
  <c r="E2036" i="1"/>
  <c r="F2036" i="1"/>
  <c r="G2036" i="1"/>
  <c r="H2036" i="1"/>
  <c r="I2036" i="1"/>
  <c r="J2036" i="1"/>
  <c r="K2036" i="1"/>
  <c r="D2037" i="1"/>
  <c r="E2037" i="1"/>
  <c r="F2037" i="1"/>
  <c r="G2037" i="1"/>
  <c r="H2037" i="1"/>
  <c r="I2037" i="1"/>
  <c r="J2037" i="1"/>
  <c r="K2037" i="1"/>
  <c r="D2038" i="1"/>
  <c r="E2038" i="1"/>
  <c r="F2038" i="1"/>
  <c r="G2038" i="1"/>
  <c r="H2038" i="1"/>
  <c r="I2038" i="1"/>
  <c r="J2038" i="1"/>
  <c r="K2038" i="1"/>
  <c r="D2039" i="1"/>
  <c r="E2039" i="1"/>
  <c r="F2039" i="1"/>
  <c r="G2039" i="1"/>
  <c r="H2039" i="1"/>
  <c r="I2039" i="1"/>
  <c r="J2039" i="1"/>
  <c r="K2039" i="1"/>
  <c r="D2040" i="1"/>
  <c r="E2040" i="1"/>
  <c r="F2040" i="1"/>
  <c r="G2040" i="1"/>
  <c r="H2040" i="1"/>
  <c r="I2040" i="1"/>
  <c r="J2040" i="1"/>
  <c r="K2040" i="1"/>
  <c r="D2041" i="1"/>
  <c r="E2041" i="1"/>
  <c r="F2041" i="1"/>
  <c r="G2041" i="1"/>
  <c r="H2041" i="1"/>
  <c r="I2041" i="1"/>
  <c r="J2041" i="1"/>
  <c r="K2041" i="1"/>
  <c r="D2042" i="1"/>
  <c r="E2042" i="1"/>
  <c r="F2042" i="1"/>
  <c r="G2042" i="1"/>
  <c r="H2042" i="1"/>
  <c r="I2042" i="1"/>
  <c r="J2042" i="1"/>
  <c r="K2042" i="1"/>
  <c r="D2043" i="1"/>
  <c r="E2043" i="1"/>
  <c r="F2043" i="1"/>
  <c r="G2043" i="1"/>
  <c r="H2043" i="1"/>
  <c r="I2043" i="1"/>
  <c r="J2043" i="1"/>
  <c r="K2043" i="1"/>
  <c r="D2044" i="1"/>
  <c r="E2044" i="1"/>
  <c r="F2044" i="1"/>
  <c r="G2044" i="1"/>
  <c r="H2044" i="1"/>
  <c r="I2044" i="1"/>
  <c r="J2044" i="1"/>
  <c r="K2044" i="1"/>
  <c r="D2045" i="1"/>
  <c r="E2045" i="1"/>
  <c r="F2045" i="1"/>
  <c r="G2045" i="1"/>
  <c r="H2045" i="1"/>
  <c r="I2045" i="1"/>
  <c r="J2045" i="1"/>
  <c r="K2045" i="1"/>
  <c r="D2046" i="1"/>
  <c r="E2046" i="1"/>
  <c r="F2046" i="1"/>
  <c r="G2046" i="1"/>
  <c r="H2046" i="1"/>
  <c r="I2046" i="1"/>
  <c r="J2046" i="1"/>
  <c r="K2046" i="1"/>
  <c r="D2047" i="1"/>
  <c r="E2047" i="1"/>
  <c r="F2047" i="1"/>
  <c r="G2047" i="1"/>
  <c r="H2047" i="1"/>
  <c r="I2047" i="1"/>
  <c r="J2047" i="1"/>
  <c r="K2047" i="1"/>
  <c r="D2048" i="1"/>
  <c r="E2048" i="1"/>
  <c r="F2048" i="1"/>
  <c r="G2048" i="1"/>
  <c r="H2048" i="1"/>
  <c r="I2048" i="1"/>
  <c r="J2048" i="1"/>
  <c r="K2048" i="1"/>
  <c r="D2049" i="1"/>
  <c r="E2049" i="1"/>
  <c r="F2049" i="1"/>
  <c r="G2049" i="1"/>
  <c r="H2049" i="1"/>
  <c r="I2049" i="1"/>
  <c r="J2049" i="1"/>
  <c r="K2049" i="1"/>
  <c r="D2050" i="1"/>
  <c r="E2050" i="1"/>
  <c r="F2050" i="1"/>
  <c r="G2050" i="1"/>
  <c r="H2050" i="1"/>
  <c r="I2050" i="1"/>
  <c r="J2050" i="1"/>
  <c r="K2050" i="1"/>
  <c r="D2051" i="1"/>
  <c r="E2051" i="1"/>
  <c r="F2051" i="1"/>
  <c r="G2051" i="1"/>
  <c r="H2051" i="1"/>
  <c r="I2051" i="1"/>
  <c r="J2051" i="1"/>
  <c r="K2051" i="1"/>
  <c r="D2052" i="1"/>
  <c r="E2052" i="1"/>
  <c r="F2052" i="1"/>
  <c r="G2052" i="1"/>
  <c r="H2052" i="1"/>
  <c r="I2052" i="1"/>
  <c r="J2052" i="1"/>
  <c r="K2052" i="1"/>
  <c r="D2053" i="1"/>
  <c r="E2053" i="1"/>
  <c r="F2053" i="1"/>
  <c r="G2053" i="1"/>
  <c r="H2053" i="1"/>
  <c r="I2053" i="1"/>
  <c r="J2053" i="1"/>
  <c r="K2053" i="1"/>
  <c r="D2054" i="1"/>
  <c r="E2054" i="1"/>
  <c r="F2054" i="1"/>
  <c r="G2054" i="1"/>
  <c r="H2054" i="1"/>
  <c r="I2054" i="1"/>
  <c r="J2054" i="1"/>
  <c r="K2054" i="1"/>
  <c r="D2055" i="1"/>
  <c r="E2055" i="1"/>
  <c r="F2055" i="1"/>
  <c r="G2055" i="1"/>
  <c r="H2055" i="1"/>
  <c r="I2055" i="1"/>
  <c r="J2055" i="1"/>
  <c r="K2055" i="1"/>
  <c r="D2056" i="1"/>
  <c r="E2056" i="1"/>
  <c r="F2056" i="1"/>
  <c r="G2056" i="1"/>
  <c r="H2056" i="1"/>
  <c r="I2056" i="1"/>
  <c r="J2056" i="1"/>
  <c r="K2056" i="1"/>
  <c r="D2057" i="1"/>
  <c r="E2057" i="1"/>
  <c r="F2057" i="1"/>
  <c r="G2057" i="1"/>
  <c r="H2057" i="1"/>
  <c r="I2057" i="1"/>
  <c r="J2057" i="1"/>
  <c r="K2057" i="1"/>
  <c r="D2058" i="1"/>
  <c r="E2058" i="1"/>
  <c r="F2058" i="1"/>
  <c r="G2058" i="1"/>
  <c r="H2058" i="1"/>
  <c r="I2058" i="1"/>
  <c r="J2058" i="1"/>
  <c r="K2058" i="1"/>
  <c r="D2059" i="1"/>
  <c r="E2059" i="1"/>
  <c r="F2059" i="1"/>
  <c r="G2059" i="1"/>
  <c r="H2059" i="1"/>
  <c r="I2059" i="1"/>
  <c r="J2059" i="1"/>
  <c r="K2059" i="1"/>
  <c r="D2060" i="1"/>
  <c r="E2060" i="1"/>
  <c r="F2060" i="1"/>
  <c r="G2060" i="1"/>
  <c r="H2060" i="1"/>
  <c r="I2060" i="1"/>
  <c r="J2060" i="1"/>
  <c r="K2060" i="1"/>
  <c r="D2061" i="1"/>
  <c r="E2061" i="1"/>
  <c r="F2061" i="1"/>
  <c r="G2061" i="1"/>
  <c r="H2061" i="1"/>
  <c r="I2061" i="1"/>
  <c r="J2061" i="1"/>
  <c r="K2061" i="1"/>
  <c r="D2062" i="1"/>
  <c r="E2062" i="1"/>
  <c r="F2062" i="1"/>
  <c r="G2062" i="1"/>
  <c r="H2062" i="1"/>
  <c r="I2062" i="1"/>
  <c r="J2062" i="1"/>
  <c r="K2062" i="1"/>
  <c r="D2063" i="1"/>
  <c r="E2063" i="1"/>
  <c r="F2063" i="1"/>
  <c r="G2063" i="1"/>
  <c r="H2063" i="1"/>
  <c r="I2063" i="1"/>
  <c r="J2063" i="1"/>
  <c r="K2063" i="1"/>
  <c r="D2064" i="1"/>
  <c r="E2064" i="1"/>
  <c r="F2064" i="1"/>
  <c r="G2064" i="1"/>
  <c r="H2064" i="1"/>
  <c r="I2064" i="1"/>
  <c r="J2064" i="1"/>
  <c r="K2064" i="1"/>
  <c r="D2065" i="1"/>
  <c r="E2065" i="1"/>
  <c r="F2065" i="1"/>
  <c r="G2065" i="1"/>
  <c r="H2065" i="1"/>
  <c r="I2065" i="1"/>
  <c r="J2065" i="1"/>
  <c r="K2065" i="1"/>
  <c r="D2066" i="1"/>
  <c r="E2066" i="1"/>
  <c r="F2066" i="1"/>
  <c r="G2066" i="1"/>
  <c r="H2066" i="1"/>
  <c r="I2066" i="1"/>
  <c r="J2066" i="1"/>
  <c r="K2066" i="1"/>
  <c r="D2067" i="1"/>
  <c r="E2067" i="1"/>
  <c r="F2067" i="1"/>
  <c r="G2067" i="1"/>
  <c r="H2067" i="1"/>
  <c r="I2067" i="1"/>
  <c r="J2067" i="1"/>
  <c r="K2067" i="1"/>
  <c r="D2068" i="1"/>
  <c r="E2068" i="1"/>
  <c r="F2068" i="1"/>
  <c r="G2068" i="1"/>
  <c r="H2068" i="1"/>
  <c r="I2068" i="1"/>
  <c r="J2068" i="1"/>
  <c r="K2068" i="1"/>
  <c r="D2069" i="1"/>
  <c r="E2069" i="1"/>
  <c r="F2069" i="1"/>
  <c r="G2069" i="1"/>
  <c r="H2069" i="1"/>
  <c r="I2069" i="1"/>
  <c r="J2069" i="1"/>
  <c r="K2069" i="1"/>
  <c r="D2070" i="1"/>
  <c r="E2070" i="1"/>
  <c r="F2070" i="1"/>
  <c r="G2070" i="1"/>
  <c r="H2070" i="1"/>
  <c r="I2070" i="1"/>
  <c r="J2070" i="1"/>
  <c r="K2070" i="1"/>
  <c r="D2071" i="1"/>
  <c r="E2071" i="1"/>
  <c r="F2071" i="1"/>
  <c r="G2071" i="1"/>
  <c r="H2071" i="1"/>
  <c r="I2071" i="1"/>
  <c r="J2071" i="1"/>
  <c r="K2071" i="1"/>
  <c r="D2072" i="1"/>
  <c r="E2072" i="1"/>
  <c r="F2072" i="1"/>
  <c r="G2072" i="1"/>
  <c r="H2072" i="1"/>
  <c r="I2072" i="1"/>
  <c r="J2072" i="1"/>
  <c r="K2072" i="1"/>
  <c r="D2073" i="1"/>
  <c r="E2073" i="1"/>
  <c r="F2073" i="1"/>
  <c r="G2073" i="1"/>
  <c r="H2073" i="1"/>
  <c r="I2073" i="1"/>
  <c r="J2073" i="1"/>
  <c r="K2073" i="1"/>
  <c r="D2074" i="1"/>
  <c r="E2074" i="1"/>
  <c r="F2074" i="1"/>
  <c r="G2074" i="1"/>
  <c r="H2074" i="1"/>
  <c r="I2074" i="1"/>
  <c r="J2074" i="1"/>
  <c r="K2074" i="1"/>
  <c r="D2075" i="1"/>
  <c r="E2075" i="1"/>
  <c r="F2075" i="1"/>
  <c r="G2075" i="1"/>
  <c r="H2075" i="1"/>
  <c r="I2075" i="1"/>
  <c r="J2075" i="1"/>
  <c r="K2075" i="1"/>
  <c r="D2076" i="1"/>
  <c r="E2076" i="1"/>
  <c r="F2076" i="1"/>
  <c r="G2076" i="1"/>
  <c r="H2076" i="1"/>
  <c r="I2076" i="1"/>
  <c r="J2076" i="1"/>
  <c r="K2076" i="1"/>
  <c r="D2077" i="1"/>
  <c r="E2077" i="1"/>
  <c r="F2077" i="1"/>
  <c r="G2077" i="1"/>
  <c r="H2077" i="1"/>
  <c r="I2077" i="1"/>
  <c r="J2077" i="1"/>
  <c r="K2077" i="1"/>
  <c r="D2078" i="1"/>
  <c r="E2078" i="1"/>
  <c r="F2078" i="1"/>
  <c r="G2078" i="1"/>
  <c r="H2078" i="1"/>
  <c r="I2078" i="1"/>
  <c r="J2078" i="1"/>
  <c r="K2078" i="1"/>
  <c r="D2079" i="1"/>
  <c r="E2079" i="1"/>
  <c r="F2079" i="1"/>
  <c r="G2079" i="1"/>
  <c r="H2079" i="1"/>
  <c r="I2079" i="1"/>
  <c r="J2079" i="1"/>
  <c r="K2079" i="1"/>
  <c r="D2080" i="1"/>
  <c r="E2080" i="1"/>
  <c r="F2080" i="1"/>
  <c r="G2080" i="1"/>
  <c r="H2080" i="1"/>
  <c r="I2080" i="1"/>
  <c r="J2080" i="1"/>
  <c r="K2080" i="1"/>
  <c r="D2081" i="1"/>
  <c r="E2081" i="1"/>
  <c r="F2081" i="1"/>
  <c r="G2081" i="1"/>
  <c r="H2081" i="1"/>
  <c r="I2081" i="1"/>
  <c r="J2081" i="1"/>
  <c r="K2081" i="1"/>
  <c r="D2082" i="1"/>
  <c r="E2082" i="1"/>
  <c r="F2082" i="1"/>
  <c r="G2082" i="1"/>
  <c r="H2082" i="1"/>
  <c r="I2082" i="1"/>
  <c r="J2082" i="1"/>
  <c r="K2082" i="1"/>
  <c r="D2083" i="1"/>
  <c r="E2083" i="1"/>
  <c r="F2083" i="1"/>
  <c r="G2083" i="1"/>
  <c r="H2083" i="1"/>
  <c r="I2083" i="1"/>
  <c r="J2083" i="1"/>
  <c r="K2083" i="1"/>
  <c r="D2084" i="1"/>
  <c r="E2084" i="1"/>
  <c r="F2084" i="1"/>
  <c r="G2084" i="1"/>
  <c r="H2084" i="1"/>
  <c r="I2084" i="1"/>
  <c r="J2084" i="1"/>
  <c r="K2084" i="1"/>
  <c r="D2085" i="1"/>
  <c r="E2085" i="1"/>
  <c r="F2085" i="1"/>
  <c r="G2085" i="1"/>
  <c r="H2085" i="1"/>
  <c r="I2085" i="1"/>
  <c r="J2085" i="1"/>
  <c r="K2085" i="1"/>
  <c r="D2086" i="1"/>
  <c r="E2086" i="1"/>
  <c r="F2086" i="1"/>
  <c r="G2086" i="1"/>
  <c r="H2086" i="1"/>
  <c r="I2086" i="1"/>
  <c r="J2086" i="1"/>
  <c r="K2086" i="1"/>
  <c r="D2087" i="1"/>
  <c r="E2087" i="1"/>
  <c r="F2087" i="1"/>
  <c r="G2087" i="1"/>
  <c r="H2087" i="1"/>
  <c r="I2087" i="1"/>
  <c r="J2087" i="1"/>
  <c r="K2087" i="1"/>
  <c r="D2088" i="1"/>
  <c r="E2088" i="1"/>
  <c r="F2088" i="1"/>
  <c r="G2088" i="1"/>
  <c r="H2088" i="1"/>
  <c r="I2088" i="1"/>
  <c r="J2088" i="1"/>
  <c r="K2088" i="1"/>
  <c r="D2089" i="1"/>
  <c r="E2089" i="1"/>
  <c r="F2089" i="1"/>
  <c r="G2089" i="1"/>
  <c r="H2089" i="1"/>
  <c r="I2089" i="1"/>
  <c r="J2089" i="1"/>
  <c r="K2089" i="1"/>
  <c r="D2090" i="1"/>
  <c r="E2090" i="1"/>
  <c r="F2090" i="1"/>
  <c r="G2090" i="1"/>
  <c r="H2090" i="1"/>
  <c r="I2090" i="1"/>
  <c r="J2090" i="1"/>
  <c r="K2090" i="1"/>
  <c r="D2091" i="1"/>
  <c r="E2091" i="1"/>
  <c r="F2091" i="1"/>
  <c r="G2091" i="1"/>
  <c r="H2091" i="1"/>
  <c r="I2091" i="1"/>
  <c r="J2091" i="1"/>
  <c r="K2091" i="1"/>
  <c r="D2092" i="1"/>
  <c r="E2092" i="1"/>
  <c r="F2092" i="1"/>
  <c r="G2092" i="1"/>
  <c r="H2092" i="1"/>
  <c r="I2092" i="1"/>
  <c r="J2092" i="1"/>
  <c r="K2092" i="1"/>
  <c r="D2093" i="1"/>
  <c r="E2093" i="1"/>
  <c r="F2093" i="1"/>
  <c r="G2093" i="1"/>
  <c r="H2093" i="1"/>
  <c r="I2093" i="1"/>
  <c r="J2093" i="1"/>
  <c r="K2093" i="1"/>
  <c r="D2094" i="1"/>
  <c r="E2094" i="1"/>
  <c r="F2094" i="1"/>
  <c r="G2094" i="1"/>
  <c r="H2094" i="1"/>
  <c r="I2094" i="1"/>
  <c r="J2094" i="1"/>
  <c r="K2094" i="1"/>
  <c r="D2095" i="1"/>
  <c r="E2095" i="1"/>
  <c r="F2095" i="1"/>
  <c r="G2095" i="1"/>
  <c r="H2095" i="1"/>
  <c r="I2095" i="1"/>
  <c r="J2095" i="1"/>
  <c r="K2095" i="1"/>
  <c r="D2096" i="1"/>
  <c r="E2096" i="1"/>
  <c r="F2096" i="1"/>
  <c r="G2096" i="1"/>
  <c r="H2096" i="1"/>
  <c r="I2096" i="1"/>
  <c r="J2096" i="1"/>
  <c r="K2096" i="1"/>
  <c r="D2097" i="1"/>
  <c r="E2097" i="1"/>
  <c r="F2097" i="1"/>
  <c r="G2097" i="1"/>
  <c r="H2097" i="1"/>
  <c r="I2097" i="1"/>
  <c r="J2097" i="1"/>
  <c r="K2097" i="1"/>
  <c r="D2098" i="1"/>
  <c r="E2098" i="1"/>
  <c r="F2098" i="1"/>
  <c r="G2098" i="1"/>
  <c r="H2098" i="1"/>
  <c r="I2098" i="1"/>
  <c r="J2098" i="1"/>
  <c r="K2098" i="1"/>
  <c r="D2099" i="1"/>
  <c r="E2099" i="1"/>
  <c r="F2099" i="1"/>
  <c r="G2099" i="1"/>
  <c r="H2099" i="1"/>
  <c r="I2099" i="1"/>
  <c r="J2099" i="1"/>
  <c r="K2099" i="1"/>
  <c r="D2100" i="1"/>
  <c r="E2100" i="1"/>
  <c r="F2100" i="1"/>
  <c r="G2100" i="1"/>
  <c r="H2100" i="1"/>
  <c r="I2100" i="1"/>
  <c r="J2100" i="1"/>
  <c r="K2100" i="1"/>
  <c r="D2101" i="1"/>
  <c r="E2101" i="1"/>
  <c r="F2101" i="1"/>
  <c r="G2101" i="1"/>
  <c r="H2101" i="1"/>
  <c r="I2101" i="1"/>
  <c r="J2101" i="1"/>
  <c r="K2101" i="1"/>
  <c r="D2102" i="1"/>
  <c r="E2102" i="1"/>
  <c r="F2102" i="1"/>
  <c r="G2102" i="1"/>
  <c r="H2102" i="1"/>
  <c r="I2102" i="1"/>
  <c r="J2102" i="1"/>
  <c r="K2102" i="1"/>
  <c r="D2103" i="1"/>
  <c r="E2103" i="1"/>
  <c r="F2103" i="1"/>
  <c r="G2103" i="1"/>
  <c r="H2103" i="1"/>
  <c r="I2103" i="1"/>
  <c r="J2103" i="1"/>
  <c r="K2103" i="1"/>
  <c r="D2104" i="1"/>
  <c r="E2104" i="1"/>
  <c r="F2104" i="1"/>
  <c r="G2104" i="1"/>
  <c r="H2104" i="1"/>
  <c r="I2104" i="1"/>
  <c r="J2104" i="1"/>
  <c r="K2104" i="1"/>
  <c r="D2105" i="1"/>
  <c r="E2105" i="1"/>
  <c r="F2105" i="1"/>
  <c r="G2105" i="1"/>
  <c r="H2105" i="1"/>
  <c r="I2105" i="1"/>
  <c r="J2105" i="1"/>
  <c r="K2105" i="1"/>
  <c r="D2106" i="1"/>
  <c r="E2106" i="1"/>
  <c r="F2106" i="1"/>
  <c r="G2106" i="1"/>
  <c r="H2106" i="1"/>
  <c r="I2106" i="1"/>
  <c r="J2106" i="1"/>
  <c r="K2106" i="1"/>
  <c r="D2107" i="1"/>
  <c r="E2107" i="1"/>
  <c r="F2107" i="1"/>
  <c r="G2107" i="1"/>
  <c r="H2107" i="1"/>
  <c r="I2107" i="1"/>
  <c r="J2107" i="1"/>
  <c r="K2107" i="1"/>
  <c r="D2108" i="1"/>
  <c r="E2108" i="1"/>
  <c r="F2108" i="1"/>
  <c r="G2108" i="1"/>
  <c r="H2108" i="1"/>
  <c r="I2108" i="1"/>
  <c r="J2108" i="1"/>
  <c r="K2108" i="1"/>
  <c r="D2109" i="1"/>
  <c r="E2109" i="1"/>
  <c r="F2109" i="1"/>
  <c r="G2109" i="1"/>
  <c r="H2109" i="1"/>
  <c r="I2109" i="1"/>
  <c r="J2109" i="1"/>
  <c r="K2109" i="1"/>
  <c r="D2110" i="1"/>
  <c r="E2110" i="1"/>
  <c r="F2110" i="1"/>
  <c r="G2110" i="1"/>
  <c r="H2110" i="1"/>
  <c r="I2110" i="1"/>
  <c r="J2110" i="1"/>
  <c r="K2110" i="1"/>
  <c r="D2111" i="1"/>
  <c r="E2111" i="1"/>
  <c r="F2111" i="1"/>
  <c r="G2111" i="1"/>
  <c r="H2111" i="1"/>
  <c r="I2111" i="1"/>
  <c r="J2111" i="1"/>
  <c r="K2111" i="1"/>
  <c r="D2112" i="1"/>
  <c r="E2112" i="1"/>
  <c r="F2112" i="1"/>
  <c r="G2112" i="1"/>
  <c r="H2112" i="1"/>
  <c r="I2112" i="1"/>
  <c r="J2112" i="1"/>
  <c r="K2112" i="1"/>
  <c r="D2113" i="1"/>
  <c r="E2113" i="1"/>
  <c r="F2113" i="1"/>
  <c r="G2113" i="1"/>
  <c r="H2113" i="1"/>
  <c r="I2113" i="1"/>
  <c r="J2113" i="1"/>
  <c r="K2113" i="1"/>
  <c r="D2114" i="1"/>
  <c r="E2114" i="1"/>
  <c r="F2114" i="1"/>
  <c r="G2114" i="1"/>
  <c r="H2114" i="1"/>
  <c r="I2114" i="1"/>
  <c r="J2114" i="1"/>
  <c r="K2114" i="1"/>
  <c r="D2115" i="1"/>
  <c r="E2115" i="1"/>
  <c r="F2115" i="1"/>
  <c r="G2115" i="1"/>
  <c r="H2115" i="1"/>
  <c r="I2115" i="1"/>
  <c r="J2115" i="1"/>
  <c r="K2115" i="1"/>
  <c r="D2116" i="1"/>
  <c r="E2116" i="1"/>
  <c r="F2116" i="1"/>
  <c r="G2116" i="1"/>
  <c r="H2116" i="1"/>
  <c r="I2116" i="1"/>
  <c r="J2116" i="1"/>
  <c r="K2116" i="1"/>
  <c r="D2117" i="1"/>
  <c r="E2117" i="1"/>
  <c r="F2117" i="1"/>
  <c r="G2117" i="1"/>
  <c r="H2117" i="1"/>
  <c r="I2117" i="1"/>
  <c r="J2117" i="1"/>
  <c r="K2117" i="1"/>
  <c r="D2118" i="1"/>
  <c r="E2118" i="1"/>
  <c r="F2118" i="1"/>
  <c r="G2118" i="1"/>
  <c r="H2118" i="1"/>
  <c r="I2118" i="1"/>
  <c r="J2118" i="1"/>
  <c r="K2118" i="1"/>
  <c r="D2119" i="1"/>
  <c r="E2119" i="1"/>
  <c r="F2119" i="1"/>
  <c r="G2119" i="1"/>
  <c r="H2119" i="1"/>
  <c r="I2119" i="1"/>
  <c r="J2119" i="1"/>
  <c r="K2119" i="1"/>
  <c r="D2120" i="1"/>
  <c r="E2120" i="1"/>
  <c r="F2120" i="1"/>
  <c r="G2120" i="1"/>
  <c r="H2120" i="1"/>
  <c r="I2120" i="1"/>
  <c r="J2120" i="1"/>
  <c r="K2120" i="1"/>
  <c r="D2121" i="1"/>
  <c r="E2121" i="1"/>
  <c r="F2121" i="1"/>
  <c r="G2121" i="1"/>
  <c r="H2121" i="1"/>
  <c r="I2121" i="1"/>
  <c r="J2121" i="1"/>
  <c r="K2121" i="1"/>
  <c r="D2122" i="1"/>
  <c r="E2122" i="1"/>
  <c r="F2122" i="1"/>
  <c r="G2122" i="1"/>
  <c r="H2122" i="1"/>
  <c r="I2122" i="1"/>
  <c r="J2122" i="1"/>
  <c r="K2122" i="1"/>
  <c r="D2123" i="1"/>
  <c r="E2123" i="1"/>
  <c r="F2123" i="1"/>
  <c r="G2123" i="1"/>
  <c r="H2123" i="1"/>
  <c r="I2123" i="1"/>
  <c r="J2123" i="1"/>
  <c r="K2123" i="1"/>
  <c r="D2124" i="1"/>
  <c r="E2124" i="1"/>
  <c r="F2124" i="1"/>
  <c r="G2124" i="1"/>
  <c r="H2124" i="1"/>
  <c r="I2124" i="1"/>
  <c r="J2124" i="1"/>
  <c r="K2124" i="1"/>
  <c r="D2125" i="1"/>
  <c r="E2125" i="1"/>
  <c r="F2125" i="1"/>
  <c r="G2125" i="1"/>
  <c r="H2125" i="1"/>
  <c r="I2125" i="1"/>
  <c r="J2125" i="1"/>
  <c r="K2125" i="1"/>
  <c r="D2126" i="1"/>
  <c r="E2126" i="1"/>
  <c r="F2126" i="1"/>
  <c r="G2126" i="1"/>
  <c r="H2126" i="1"/>
  <c r="I2126" i="1"/>
  <c r="J2126" i="1"/>
  <c r="K2126" i="1"/>
  <c r="D2127" i="1"/>
  <c r="E2127" i="1"/>
  <c r="F2127" i="1"/>
  <c r="G2127" i="1"/>
  <c r="H2127" i="1"/>
  <c r="I2127" i="1"/>
  <c r="J2127" i="1"/>
  <c r="K2127" i="1"/>
  <c r="D2128" i="1"/>
  <c r="E2128" i="1"/>
  <c r="F2128" i="1"/>
  <c r="G2128" i="1"/>
  <c r="H2128" i="1"/>
  <c r="I2128" i="1"/>
  <c r="J2128" i="1"/>
  <c r="K2128" i="1"/>
  <c r="D2129" i="1"/>
  <c r="E2129" i="1"/>
  <c r="F2129" i="1"/>
  <c r="G2129" i="1"/>
  <c r="H2129" i="1"/>
  <c r="I2129" i="1"/>
  <c r="J2129" i="1"/>
  <c r="K2129" i="1"/>
  <c r="D2130" i="1"/>
  <c r="E2130" i="1"/>
  <c r="F2130" i="1"/>
  <c r="G2130" i="1"/>
  <c r="H2130" i="1"/>
  <c r="I2130" i="1"/>
  <c r="J2130" i="1"/>
  <c r="K2130" i="1"/>
  <c r="D2131" i="1"/>
  <c r="E2131" i="1"/>
  <c r="F2131" i="1"/>
  <c r="G2131" i="1"/>
  <c r="H2131" i="1"/>
  <c r="I2131" i="1"/>
  <c r="J2131" i="1"/>
  <c r="K2131" i="1"/>
  <c r="D2132" i="1"/>
  <c r="E2132" i="1"/>
  <c r="F2132" i="1"/>
  <c r="G2132" i="1"/>
  <c r="H2132" i="1"/>
  <c r="I2132" i="1"/>
  <c r="J2132" i="1"/>
  <c r="K2132" i="1"/>
  <c r="D2133" i="1"/>
  <c r="E2133" i="1"/>
  <c r="F2133" i="1"/>
  <c r="G2133" i="1"/>
  <c r="H2133" i="1"/>
  <c r="I2133" i="1"/>
  <c r="J2133" i="1"/>
  <c r="K2133" i="1"/>
  <c r="D2134" i="1"/>
  <c r="E2134" i="1"/>
  <c r="F2134" i="1"/>
  <c r="G2134" i="1"/>
  <c r="H2134" i="1"/>
  <c r="I2134" i="1"/>
  <c r="J2134" i="1"/>
  <c r="K2134" i="1"/>
  <c r="D2135" i="1"/>
  <c r="E2135" i="1"/>
  <c r="F2135" i="1"/>
  <c r="G2135" i="1"/>
  <c r="H2135" i="1"/>
  <c r="I2135" i="1"/>
  <c r="J2135" i="1"/>
  <c r="K2135" i="1"/>
  <c r="D2136" i="1"/>
  <c r="E2136" i="1"/>
  <c r="F2136" i="1"/>
  <c r="G2136" i="1"/>
  <c r="H2136" i="1"/>
  <c r="I2136" i="1"/>
  <c r="J2136" i="1"/>
  <c r="K2136" i="1"/>
  <c r="D2137" i="1"/>
  <c r="E2137" i="1"/>
  <c r="F2137" i="1"/>
  <c r="G2137" i="1"/>
  <c r="H2137" i="1"/>
  <c r="I2137" i="1"/>
  <c r="J2137" i="1"/>
  <c r="K2137" i="1"/>
  <c r="D2138" i="1"/>
  <c r="E2138" i="1"/>
  <c r="F2138" i="1"/>
  <c r="G2138" i="1"/>
  <c r="H2138" i="1"/>
  <c r="I2138" i="1"/>
  <c r="J2138" i="1"/>
  <c r="K2138" i="1"/>
  <c r="D2139" i="1"/>
  <c r="E2139" i="1"/>
  <c r="F2139" i="1"/>
  <c r="G2139" i="1"/>
  <c r="H2139" i="1"/>
  <c r="I2139" i="1"/>
  <c r="J2139" i="1"/>
  <c r="K2139" i="1"/>
  <c r="D2140" i="1"/>
  <c r="E2140" i="1"/>
  <c r="F2140" i="1"/>
  <c r="G2140" i="1"/>
  <c r="H2140" i="1"/>
  <c r="I2140" i="1"/>
  <c r="J2140" i="1"/>
  <c r="K2140" i="1"/>
  <c r="D2141" i="1"/>
  <c r="E2141" i="1"/>
  <c r="F2141" i="1"/>
  <c r="G2141" i="1"/>
  <c r="H2141" i="1"/>
  <c r="I2141" i="1"/>
  <c r="J2141" i="1"/>
  <c r="K2141" i="1"/>
  <c r="D2142" i="1"/>
  <c r="E2142" i="1"/>
  <c r="F2142" i="1"/>
  <c r="G2142" i="1"/>
  <c r="H2142" i="1"/>
  <c r="I2142" i="1"/>
  <c r="J2142" i="1"/>
  <c r="K2142" i="1"/>
  <c r="D2143" i="1"/>
  <c r="E2143" i="1"/>
  <c r="F2143" i="1"/>
  <c r="G2143" i="1"/>
  <c r="H2143" i="1"/>
  <c r="I2143" i="1"/>
  <c r="J2143" i="1"/>
  <c r="K2143" i="1"/>
  <c r="D2144" i="1"/>
  <c r="E2144" i="1"/>
  <c r="F2144" i="1"/>
  <c r="G2144" i="1"/>
  <c r="H2144" i="1"/>
  <c r="I2144" i="1"/>
  <c r="J2144" i="1"/>
  <c r="K2144" i="1"/>
  <c r="D2145" i="1"/>
  <c r="E2145" i="1"/>
  <c r="F2145" i="1"/>
  <c r="G2145" i="1"/>
  <c r="H2145" i="1"/>
  <c r="I2145" i="1"/>
  <c r="J2145" i="1"/>
  <c r="K2145" i="1"/>
  <c r="D2146" i="1"/>
  <c r="E2146" i="1"/>
  <c r="F2146" i="1"/>
  <c r="G2146" i="1"/>
  <c r="H2146" i="1"/>
  <c r="I2146" i="1"/>
  <c r="J2146" i="1"/>
  <c r="K2146" i="1"/>
  <c r="D2147" i="1"/>
  <c r="E2147" i="1"/>
  <c r="F2147" i="1"/>
  <c r="G2147" i="1"/>
  <c r="H2147" i="1"/>
  <c r="I2147" i="1"/>
  <c r="J2147" i="1"/>
  <c r="K2147" i="1"/>
  <c r="D2148" i="1"/>
  <c r="E2148" i="1"/>
  <c r="F2148" i="1"/>
  <c r="G2148" i="1"/>
  <c r="H2148" i="1"/>
  <c r="I2148" i="1"/>
  <c r="J2148" i="1"/>
  <c r="K2148" i="1"/>
  <c r="D2149" i="1"/>
  <c r="E2149" i="1"/>
  <c r="F2149" i="1"/>
  <c r="G2149" i="1"/>
  <c r="H2149" i="1"/>
  <c r="I2149" i="1"/>
  <c r="J2149" i="1"/>
  <c r="K2149" i="1"/>
  <c r="D2150" i="1"/>
  <c r="E2150" i="1"/>
  <c r="F2150" i="1"/>
  <c r="G2150" i="1"/>
  <c r="H2150" i="1"/>
  <c r="I2150" i="1"/>
  <c r="J2150" i="1"/>
  <c r="K2150" i="1"/>
  <c r="D2151" i="1"/>
  <c r="E2151" i="1"/>
  <c r="F2151" i="1"/>
  <c r="G2151" i="1"/>
  <c r="H2151" i="1"/>
  <c r="I2151" i="1"/>
  <c r="J2151" i="1"/>
  <c r="K2151" i="1"/>
  <c r="D2152" i="1"/>
  <c r="E2152" i="1"/>
  <c r="F2152" i="1"/>
  <c r="G2152" i="1"/>
  <c r="H2152" i="1"/>
  <c r="I2152" i="1"/>
  <c r="J2152" i="1"/>
  <c r="K2152" i="1"/>
  <c r="D2153" i="1"/>
  <c r="E2153" i="1"/>
  <c r="F2153" i="1"/>
  <c r="G2153" i="1"/>
  <c r="H2153" i="1"/>
  <c r="I2153" i="1"/>
  <c r="J2153" i="1"/>
  <c r="K2153" i="1"/>
  <c r="D2154" i="1"/>
  <c r="E2154" i="1"/>
  <c r="F2154" i="1"/>
  <c r="G2154" i="1"/>
  <c r="H2154" i="1"/>
  <c r="I2154" i="1"/>
  <c r="J2154" i="1"/>
  <c r="K2154" i="1"/>
  <c r="D2155" i="1"/>
  <c r="E2155" i="1"/>
  <c r="F2155" i="1"/>
  <c r="G2155" i="1"/>
  <c r="H2155" i="1"/>
  <c r="I2155" i="1"/>
  <c r="J2155" i="1"/>
  <c r="K2155" i="1"/>
  <c r="D2156" i="1"/>
  <c r="E2156" i="1"/>
  <c r="F2156" i="1"/>
  <c r="G2156" i="1"/>
  <c r="H2156" i="1"/>
  <c r="I2156" i="1"/>
  <c r="J2156" i="1"/>
  <c r="K2156" i="1"/>
  <c r="D2157" i="1"/>
  <c r="E2157" i="1"/>
  <c r="F2157" i="1"/>
  <c r="G2157" i="1"/>
  <c r="H2157" i="1"/>
  <c r="I2157" i="1"/>
  <c r="J2157" i="1"/>
  <c r="K2157" i="1"/>
  <c r="D2158" i="1"/>
  <c r="E2158" i="1"/>
  <c r="F2158" i="1"/>
  <c r="G2158" i="1"/>
  <c r="H2158" i="1"/>
  <c r="I2158" i="1"/>
  <c r="J2158" i="1"/>
  <c r="K2158" i="1"/>
  <c r="D2159" i="1"/>
  <c r="E2159" i="1"/>
  <c r="F2159" i="1"/>
  <c r="G2159" i="1"/>
  <c r="H2159" i="1"/>
  <c r="I2159" i="1"/>
  <c r="J2159" i="1"/>
  <c r="K2159" i="1"/>
  <c r="D2160" i="1"/>
  <c r="E2160" i="1"/>
  <c r="F2160" i="1"/>
  <c r="G2160" i="1"/>
  <c r="H2160" i="1"/>
  <c r="I2160" i="1"/>
  <c r="J2160" i="1"/>
  <c r="K2160" i="1"/>
  <c r="D2161" i="1"/>
  <c r="E2161" i="1"/>
  <c r="F2161" i="1"/>
  <c r="G2161" i="1"/>
  <c r="H2161" i="1"/>
  <c r="I2161" i="1"/>
  <c r="J2161" i="1"/>
  <c r="K2161" i="1"/>
  <c r="D2162" i="1"/>
  <c r="E2162" i="1"/>
  <c r="F2162" i="1"/>
  <c r="G2162" i="1"/>
  <c r="H2162" i="1"/>
  <c r="I2162" i="1"/>
  <c r="J2162" i="1"/>
  <c r="K2162" i="1"/>
  <c r="D2163" i="1"/>
  <c r="E2163" i="1"/>
  <c r="F2163" i="1"/>
  <c r="G2163" i="1"/>
  <c r="H2163" i="1"/>
  <c r="I2163" i="1"/>
  <c r="J2163" i="1"/>
  <c r="K2163" i="1"/>
  <c r="D2164" i="1"/>
  <c r="E2164" i="1"/>
  <c r="F2164" i="1"/>
  <c r="G2164" i="1"/>
  <c r="H2164" i="1"/>
  <c r="I2164" i="1"/>
  <c r="J2164" i="1"/>
  <c r="K2164" i="1"/>
  <c r="D2165" i="1"/>
  <c r="E2165" i="1"/>
  <c r="F2165" i="1"/>
  <c r="G2165" i="1"/>
  <c r="H2165" i="1"/>
  <c r="I2165" i="1"/>
  <c r="J2165" i="1"/>
  <c r="K2165" i="1"/>
  <c r="D2166" i="1"/>
  <c r="E2166" i="1"/>
  <c r="F2166" i="1"/>
  <c r="G2166" i="1"/>
  <c r="H2166" i="1"/>
  <c r="I2166" i="1"/>
  <c r="J2166" i="1"/>
  <c r="K2166" i="1"/>
  <c r="D2167" i="1"/>
  <c r="E2167" i="1"/>
  <c r="F2167" i="1"/>
  <c r="G2167" i="1"/>
  <c r="H2167" i="1"/>
  <c r="I2167" i="1"/>
  <c r="J2167" i="1"/>
  <c r="K2167" i="1"/>
  <c r="D2168" i="1"/>
  <c r="E2168" i="1"/>
  <c r="F2168" i="1"/>
  <c r="G2168" i="1"/>
  <c r="H2168" i="1"/>
  <c r="I2168" i="1"/>
  <c r="J2168" i="1"/>
  <c r="K2168" i="1"/>
  <c r="D2169" i="1"/>
  <c r="E2169" i="1"/>
  <c r="F2169" i="1"/>
  <c r="G2169" i="1"/>
  <c r="H2169" i="1"/>
  <c r="I2169" i="1"/>
  <c r="J2169" i="1"/>
  <c r="K2169" i="1"/>
  <c r="D2170" i="1"/>
  <c r="E2170" i="1"/>
  <c r="F2170" i="1"/>
  <c r="G2170" i="1"/>
  <c r="H2170" i="1"/>
  <c r="I2170" i="1"/>
  <c r="J2170" i="1"/>
  <c r="K2170" i="1"/>
  <c r="D2171" i="1"/>
  <c r="E2171" i="1"/>
  <c r="F2171" i="1"/>
  <c r="G2171" i="1"/>
  <c r="H2171" i="1"/>
  <c r="I2171" i="1"/>
  <c r="J2171" i="1"/>
  <c r="K2171" i="1"/>
  <c r="D2172" i="1"/>
  <c r="E2172" i="1"/>
  <c r="F2172" i="1"/>
  <c r="G2172" i="1"/>
  <c r="H2172" i="1"/>
  <c r="I2172" i="1"/>
  <c r="J2172" i="1"/>
  <c r="K2172" i="1"/>
  <c r="D2173" i="1"/>
  <c r="E2173" i="1"/>
  <c r="F2173" i="1"/>
  <c r="G2173" i="1"/>
  <c r="H2173" i="1"/>
  <c r="I2173" i="1"/>
  <c r="J2173" i="1"/>
  <c r="K2173" i="1"/>
  <c r="D2174" i="1"/>
  <c r="E2174" i="1"/>
  <c r="F2174" i="1"/>
  <c r="G2174" i="1"/>
  <c r="H2174" i="1"/>
  <c r="I2174" i="1"/>
  <c r="J2174" i="1"/>
  <c r="K2174" i="1"/>
  <c r="D2175" i="1"/>
  <c r="E2175" i="1"/>
  <c r="F2175" i="1"/>
  <c r="G2175" i="1"/>
  <c r="H2175" i="1"/>
  <c r="I2175" i="1"/>
  <c r="J2175" i="1"/>
  <c r="K2175" i="1"/>
  <c r="D2176" i="1"/>
  <c r="E2176" i="1"/>
  <c r="F2176" i="1"/>
  <c r="G2176" i="1"/>
  <c r="H2176" i="1"/>
  <c r="I2176" i="1"/>
  <c r="J2176" i="1"/>
  <c r="K2176" i="1"/>
  <c r="D2177" i="1"/>
  <c r="E2177" i="1"/>
  <c r="F2177" i="1"/>
  <c r="G2177" i="1"/>
  <c r="H2177" i="1"/>
  <c r="I2177" i="1"/>
  <c r="J2177" i="1"/>
  <c r="K2177" i="1"/>
  <c r="D2178" i="1"/>
  <c r="E2178" i="1"/>
  <c r="F2178" i="1"/>
  <c r="G2178" i="1"/>
  <c r="H2178" i="1"/>
  <c r="I2178" i="1"/>
  <c r="J2178" i="1"/>
  <c r="K2178" i="1"/>
  <c r="D2179" i="1"/>
  <c r="E2179" i="1"/>
  <c r="F2179" i="1"/>
  <c r="G2179" i="1"/>
  <c r="H2179" i="1"/>
  <c r="I2179" i="1"/>
  <c r="J2179" i="1"/>
  <c r="K2179" i="1"/>
  <c r="D2180" i="1"/>
  <c r="E2180" i="1"/>
  <c r="F2180" i="1"/>
  <c r="G2180" i="1"/>
  <c r="H2180" i="1"/>
  <c r="I2180" i="1"/>
  <c r="J2180" i="1"/>
  <c r="K2180" i="1"/>
  <c r="D2181" i="1"/>
  <c r="E2181" i="1"/>
  <c r="F2181" i="1"/>
  <c r="G2181" i="1"/>
  <c r="H2181" i="1"/>
  <c r="I2181" i="1"/>
  <c r="J2181" i="1"/>
  <c r="K2181" i="1"/>
  <c r="D2182" i="1"/>
  <c r="E2182" i="1"/>
  <c r="F2182" i="1"/>
  <c r="G2182" i="1"/>
  <c r="H2182" i="1"/>
  <c r="I2182" i="1"/>
  <c r="J2182" i="1"/>
  <c r="K2182" i="1"/>
  <c r="D2183" i="1"/>
  <c r="E2183" i="1"/>
  <c r="F2183" i="1"/>
  <c r="G2183" i="1"/>
  <c r="H2183" i="1"/>
  <c r="I2183" i="1"/>
  <c r="J2183" i="1"/>
  <c r="K2183" i="1"/>
  <c r="D2184" i="1"/>
  <c r="E2184" i="1"/>
  <c r="F2184" i="1"/>
  <c r="G2184" i="1"/>
  <c r="H2184" i="1"/>
  <c r="I2184" i="1"/>
  <c r="J2184" i="1"/>
  <c r="K2184" i="1"/>
  <c r="D2185" i="1"/>
  <c r="E2185" i="1"/>
  <c r="F2185" i="1"/>
  <c r="G2185" i="1"/>
  <c r="H2185" i="1"/>
  <c r="I2185" i="1"/>
  <c r="J2185" i="1"/>
  <c r="K2185" i="1"/>
  <c r="D2186" i="1"/>
  <c r="E2186" i="1"/>
  <c r="F2186" i="1"/>
  <c r="G2186" i="1"/>
  <c r="H2186" i="1"/>
  <c r="I2186" i="1"/>
  <c r="J2186" i="1"/>
  <c r="K2186" i="1"/>
  <c r="D2187" i="1"/>
  <c r="E2187" i="1"/>
  <c r="F2187" i="1"/>
  <c r="G2187" i="1"/>
  <c r="H2187" i="1"/>
  <c r="I2187" i="1"/>
  <c r="J2187" i="1"/>
  <c r="K2187" i="1"/>
  <c r="D2188" i="1"/>
  <c r="E2188" i="1"/>
  <c r="F2188" i="1"/>
  <c r="G2188" i="1"/>
  <c r="H2188" i="1"/>
  <c r="I2188" i="1"/>
  <c r="J2188" i="1"/>
  <c r="K2188" i="1"/>
  <c r="D2189" i="1"/>
  <c r="E2189" i="1"/>
  <c r="F2189" i="1"/>
  <c r="G2189" i="1"/>
  <c r="H2189" i="1"/>
  <c r="I2189" i="1"/>
  <c r="J2189" i="1"/>
  <c r="K2189" i="1"/>
  <c r="D2190" i="1"/>
  <c r="E2190" i="1"/>
  <c r="F2190" i="1"/>
  <c r="G2190" i="1"/>
  <c r="H2190" i="1"/>
  <c r="I2190" i="1"/>
  <c r="J2190" i="1"/>
  <c r="K2190" i="1"/>
  <c r="D2191" i="1"/>
  <c r="E2191" i="1"/>
  <c r="F2191" i="1"/>
  <c r="G2191" i="1"/>
  <c r="H2191" i="1"/>
  <c r="I2191" i="1"/>
  <c r="J2191" i="1"/>
  <c r="K2191" i="1"/>
  <c r="D2192" i="1"/>
  <c r="E2192" i="1"/>
  <c r="F2192" i="1"/>
  <c r="G2192" i="1"/>
  <c r="H2192" i="1"/>
  <c r="I2192" i="1"/>
  <c r="J2192" i="1"/>
  <c r="K2192" i="1"/>
  <c r="D2193" i="1"/>
  <c r="E2193" i="1"/>
  <c r="F2193" i="1"/>
  <c r="G2193" i="1"/>
  <c r="H2193" i="1"/>
  <c r="I2193" i="1"/>
  <c r="J2193" i="1"/>
  <c r="K2193" i="1"/>
  <c r="D2194" i="1"/>
  <c r="E2194" i="1"/>
  <c r="F2194" i="1"/>
  <c r="G2194" i="1"/>
  <c r="H2194" i="1"/>
  <c r="I2194" i="1"/>
  <c r="J2194" i="1"/>
  <c r="K2194" i="1"/>
  <c r="D2195" i="1"/>
  <c r="E2195" i="1"/>
  <c r="F2195" i="1"/>
  <c r="G2195" i="1"/>
  <c r="H2195" i="1"/>
  <c r="I2195" i="1"/>
  <c r="J2195" i="1"/>
  <c r="K2195" i="1"/>
  <c r="D2196" i="1"/>
  <c r="E2196" i="1"/>
  <c r="F2196" i="1"/>
  <c r="G2196" i="1"/>
  <c r="H2196" i="1"/>
  <c r="I2196" i="1"/>
  <c r="J2196" i="1"/>
  <c r="K2196" i="1"/>
  <c r="D2197" i="1"/>
  <c r="E2197" i="1"/>
  <c r="F2197" i="1"/>
  <c r="G2197" i="1"/>
  <c r="H2197" i="1"/>
  <c r="I2197" i="1"/>
  <c r="J2197" i="1"/>
  <c r="K2197" i="1"/>
  <c r="D2198" i="1"/>
  <c r="E2198" i="1"/>
  <c r="F2198" i="1"/>
  <c r="G2198" i="1"/>
  <c r="H2198" i="1"/>
  <c r="I2198" i="1"/>
  <c r="J2198" i="1"/>
  <c r="K2198" i="1"/>
  <c r="D2199" i="1"/>
  <c r="E2199" i="1"/>
  <c r="F2199" i="1"/>
  <c r="G2199" i="1"/>
  <c r="H2199" i="1"/>
  <c r="I2199" i="1"/>
  <c r="J2199" i="1"/>
  <c r="K2199" i="1"/>
  <c r="D2200" i="1"/>
  <c r="E2200" i="1"/>
  <c r="F2200" i="1"/>
  <c r="G2200" i="1"/>
  <c r="H2200" i="1"/>
  <c r="I2200" i="1"/>
  <c r="J2200" i="1"/>
  <c r="K2200" i="1"/>
  <c r="D2201" i="1"/>
  <c r="E2201" i="1"/>
  <c r="F2201" i="1"/>
  <c r="G2201" i="1"/>
  <c r="H2201" i="1"/>
  <c r="I2201" i="1"/>
  <c r="J2201" i="1"/>
  <c r="K2201" i="1"/>
  <c r="D2202" i="1"/>
  <c r="E2202" i="1"/>
  <c r="F2202" i="1"/>
  <c r="G2202" i="1"/>
  <c r="H2202" i="1"/>
  <c r="I2202" i="1"/>
  <c r="J2202" i="1"/>
  <c r="K2202" i="1"/>
  <c r="D2203" i="1"/>
  <c r="E2203" i="1"/>
  <c r="F2203" i="1"/>
  <c r="G2203" i="1"/>
  <c r="H2203" i="1"/>
  <c r="I2203" i="1"/>
  <c r="J2203" i="1"/>
  <c r="K2203" i="1"/>
  <c r="D2204" i="1"/>
  <c r="E2204" i="1"/>
  <c r="F2204" i="1"/>
  <c r="G2204" i="1"/>
  <c r="H2204" i="1"/>
  <c r="I2204" i="1"/>
  <c r="J2204" i="1"/>
  <c r="K2204" i="1"/>
  <c r="D2205" i="1"/>
  <c r="E2205" i="1"/>
  <c r="F2205" i="1"/>
  <c r="G2205" i="1"/>
  <c r="H2205" i="1"/>
  <c r="I2205" i="1"/>
  <c r="J2205" i="1"/>
  <c r="K2205" i="1"/>
  <c r="D2206" i="1"/>
  <c r="E2206" i="1"/>
  <c r="F2206" i="1"/>
  <c r="G2206" i="1"/>
  <c r="H2206" i="1"/>
  <c r="I2206" i="1"/>
  <c r="J2206" i="1"/>
  <c r="K2206" i="1"/>
  <c r="D2207" i="1"/>
  <c r="E2207" i="1"/>
  <c r="F2207" i="1"/>
  <c r="G2207" i="1"/>
  <c r="H2207" i="1"/>
  <c r="I2207" i="1"/>
  <c r="J2207" i="1"/>
  <c r="K2207" i="1"/>
  <c r="D2208" i="1"/>
  <c r="E2208" i="1"/>
  <c r="F2208" i="1"/>
  <c r="G2208" i="1"/>
  <c r="H2208" i="1"/>
  <c r="I2208" i="1"/>
  <c r="J2208" i="1"/>
  <c r="K2208" i="1"/>
  <c r="D2209" i="1"/>
  <c r="E2209" i="1"/>
  <c r="F2209" i="1"/>
  <c r="G2209" i="1"/>
  <c r="H2209" i="1"/>
  <c r="I2209" i="1"/>
  <c r="J2209" i="1"/>
  <c r="K2209" i="1"/>
  <c r="D2210" i="1"/>
  <c r="E2210" i="1"/>
  <c r="F2210" i="1"/>
  <c r="G2210" i="1"/>
  <c r="H2210" i="1"/>
  <c r="I2210" i="1"/>
  <c r="J2210" i="1"/>
  <c r="K2210" i="1"/>
  <c r="D2211" i="1"/>
  <c r="E2211" i="1"/>
  <c r="F2211" i="1"/>
  <c r="G2211" i="1"/>
  <c r="H2211" i="1"/>
  <c r="I2211" i="1"/>
  <c r="J2211" i="1"/>
  <c r="K2211" i="1"/>
  <c r="D2212" i="1"/>
  <c r="E2212" i="1"/>
  <c r="F2212" i="1"/>
  <c r="G2212" i="1"/>
  <c r="H2212" i="1"/>
  <c r="I2212" i="1"/>
  <c r="J2212" i="1"/>
  <c r="K2212" i="1"/>
  <c r="D2213" i="1"/>
  <c r="E2213" i="1"/>
  <c r="F2213" i="1"/>
  <c r="G2213" i="1"/>
  <c r="H2213" i="1"/>
  <c r="I2213" i="1"/>
  <c r="J2213" i="1"/>
  <c r="K2213" i="1"/>
  <c r="D2214" i="1"/>
  <c r="E2214" i="1"/>
  <c r="F2214" i="1"/>
  <c r="G2214" i="1"/>
  <c r="H2214" i="1"/>
  <c r="I2214" i="1"/>
  <c r="J2214" i="1"/>
  <c r="K2214" i="1"/>
  <c r="D2215" i="1"/>
  <c r="E2215" i="1"/>
  <c r="F2215" i="1"/>
  <c r="G2215" i="1"/>
  <c r="H2215" i="1"/>
  <c r="I2215" i="1"/>
  <c r="J2215" i="1"/>
  <c r="K2215" i="1"/>
  <c r="D2216" i="1"/>
  <c r="E2216" i="1"/>
  <c r="F2216" i="1"/>
  <c r="G2216" i="1"/>
  <c r="H2216" i="1"/>
  <c r="I2216" i="1"/>
  <c r="J2216" i="1"/>
  <c r="K2216" i="1"/>
  <c r="D2217" i="1"/>
  <c r="E2217" i="1"/>
  <c r="F2217" i="1"/>
  <c r="G2217" i="1"/>
  <c r="H2217" i="1"/>
  <c r="I2217" i="1"/>
  <c r="J2217" i="1"/>
  <c r="K2217" i="1"/>
  <c r="D2218" i="1"/>
  <c r="E2218" i="1"/>
  <c r="F2218" i="1"/>
  <c r="G2218" i="1"/>
  <c r="H2218" i="1"/>
  <c r="I2218" i="1"/>
  <c r="J2218" i="1"/>
  <c r="K2218" i="1"/>
  <c r="D2219" i="1"/>
  <c r="E2219" i="1"/>
  <c r="F2219" i="1"/>
  <c r="G2219" i="1"/>
  <c r="H2219" i="1"/>
  <c r="I2219" i="1"/>
  <c r="J2219" i="1"/>
  <c r="K2219" i="1"/>
  <c r="D2220" i="1"/>
  <c r="E2220" i="1"/>
  <c r="F2220" i="1"/>
  <c r="G2220" i="1"/>
  <c r="H2220" i="1"/>
  <c r="I2220" i="1"/>
  <c r="J2220" i="1"/>
  <c r="K2220" i="1"/>
  <c r="D2221" i="1"/>
  <c r="E2221" i="1"/>
  <c r="F2221" i="1"/>
  <c r="G2221" i="1"/>
  <c r="H2221" i="1"/>
  <c r="I2221" i="1"/>
  <c r="J2221" i="1"/>
  <c r="K2221" i="1"/>
  <c r="D2222" i="1"/>
  <c r="E2222" i="1"/>
  <c r="F2222" i="1"/>
  <c r="G2222" i="1"/>
  <c r="H2222" i="1"/>
  <c r="I2222" i="1"/>
  <c r="J2222" i="1"/>
  <c r="K2222" i="1"/>
  <c r="D2223" i="1"/>
  <c r="E2223" i="1"/>
  <c r="F2223" i="1"/>
  <c r="G2223" i="1"/>
  <c r="H2223" i="1"/>
  <c r="I2223" i="1"/>
  <c r="J2223" i="1"/>
  <c r="K2223" i="1"/>
  <c r="D2224" i="1"/>
  <c r="E2224" i="1"/>
  <c r="F2224" i="1"/>
  <c r="G2224" i="1"/>
  <c r="H2224" i="1"/>
  <c r="I2224" i="1"/>
  <c r="J2224" i="1"/>
  <c r="K2224" i="1"/>
  <c r="D2225" i="1"/>
  <c r="E2225" i="1"/>
  <c r="F2225" i="1"/>
  <c r="G2225" i="1"/>
  <c r="H2225" i="1"/>
  <c r="I2225" i="1"/>
  <c r="J2225" i="1"/>
  <c r="K2225" i="1"/>
  <c r="D2226" i="1"/>
  <c r="E2226" i="1"/>
  <c r="F2226" i="1"/>
  <c r="G2226" i="1"/>
  <c r="H2226" i="1"/>
  <c r="I2226" i="1"/>
  <c r="J2226" i="1"/>
  <c r="K2226" i="1"/>
  <c r="D2227" i="1"/>
  <c r="E2227" i="1"/>
  <c r="F2227" i="1"/>
  <c r="G2227" i="1"/>
  <c r="H2227" i="1"/>
  <c r="I2227" i="1"/>
  <c r="J2227" i="1"/>
  <c r="K2227" i="1"/>
  <c r="D2228" i="1"/>
  <c r="E2228" i="1"/>
  <c r="F2228" i="1"/>
  <c r="G2228" i="1"/>
  <c r="H2228" i="1"/>
  <c r="I2228" i="1"/>
  <c r="J2228" i="1"/>
  <c r="K2228" i="1"/>
  <c r="D2229" i="1"/>
  <c r="E2229" i="1"/>
  <c r="F2229" i="1"/>
  <c r="G2229" i="1"/>
  <c r="H2229" i="1"/>
  <c r="I2229" i="1"/>
  <c r="J2229" i="1"/>
  <c r="K2229" i="1"/>
  <c r="D2230" i="1"/>
  <c r="E2230" i="1"/>
  <c r="F2230" i="1"/>
  <c r="G2230" i="1"/>
  <c r="H2230" i="1"/>
  <c r="I2230" i="1"/>
  <c r="J2230" i="1"/>
  <c r="K2230" i="1"/>
  <c r="D2231" i="1"/>
  <c r="E2231" i="1"/>
  <c r="F2231" i="1"/>
  <c r="G2231" i="1"/>
  <c r="H2231" i="1"/>
  <c r="I2231" i="1"/>
  <c r="J2231" i="1"/>
  <c r="K2231" i="1"/>
  <c r="D2232" i="1"/>
  <c r="E2232" i="1"/>
  <c r="F2232" i="1"/>
  <c r="G2232" i="1"/>
  <c r="H2232" i="1"/>
  <c r="I2232" i="1"/>
  <c r="J2232" i="1"/>
  <c r="K2232" i="1"/>
  <c r="D2233" i="1"/>
  <c r="E2233" i="1"/>
  <c r="F2233" i="1"/>
  <c r="G2233" i="1"/>
  <c r="H2233" i="1"/>
  <c r="I2233" i="1"/>
  <c r="J2233" i="1"/>
  <c r="K2233" i="1"/>
  <c r="D2234" i="1"/>
  <c r="E2234" i="1"/>
  <c r="F2234" i="1"/>
  <c r="G2234" i="1"/>
  <c r="H2234" i="1"/>
  <c r="I2234" i="1"/>
  <c r="J2234" i="1"/>
  <c r="K2234" i="1"/>
  <c r="D2235" i="1"/>
  <c r="E2235" i="1"/>
  <c r="F2235" i="1"/>
  <c r="G2235" i="1"/>
  <c r="H2235" i="1"/>
  <c r="I2235" i="1"/>
  <c r="J2235" i="1"/>
  <c r="K2235" i="1"/>
  <c r="D2236" i="1"/>
  <c r="E2236" i="1"/>
  <c r="F2236" i="1"/>
  <c r="G2236" i="1"/>
  <c r="H2236" i="1"/>
  <c r="I2236" i="1"/>
  <c r="J2236" i="1"/>
  <c r="K2236" i="1"/>
  <c r="D2237" i="1"/>
  <c r="E2237" i="1"/>
  <c r="F2237" i="1"/>
  <c r="G2237" i="1"/>
  <c r="H2237" i="1"/>
  <c r="I2237" i="1"/>
  <c r="J2237" i="1"/>
  <c r="K2237" i="1"/>
  <c r="D2238" i="1"/>
  <c r="E2238" i="1"/>
  <c r="F2238" i="1"/>
  <c r="G2238" i="1"/>
  <c r="H2238" i="1"/>
  <c r="I2238" i="1"/>
  <c r="J2238" i="1"/>
  <c r="K2238" i="1"/>
  <c r="D2239" i="1"/>
  <c r="E2239" i="1"/>
  <c r="F2239" i="1"/>
  <c r="G2239" i="1"/>
  <c r="H2239" i="1"/>
  <c r="I2239" i="1"/>
  <c r="J2239" i="1"/>
  <c r="K2239" i="1"/>
  <c r="D2240" i="1"/>
  <c r="E2240" i="1"/>
  <c r="F2240" i="1"/>
  <c r="G2240" i="1"/>
  <c r="H2240" i="1"/>
  <c r="I2240" i="1"/>
  <c r="J2240" i="1"/>
  <c r="K2240" i="1"/>
  <c r="D2241" i="1"/>
  <c r="E2241" i="1"/>
  <c r="F2241" i="1"/>
  <c r="G2241" i="1"/>
  <c r="H2241" i="1"/>
  <c r="I2241" i="1"/>
  <c r="J2241" i="1"/>
  <c r="K2241" i="1"/>
  <c r="D2242" i="1"/>
  <c r="E2242" i="1"/>
  <c r="F2242" i="1"/>
  <c r="G2242" i="1"/>
  <c r="H2242" i="1"/>
  <c r="I2242" i="1"/>
  <c r="J2242" i="1"/>
  <c r="K2242" i="1"/>
  <c r="D2243" i="1"/>
  <c r="E2243" i="1"/>
  <c r="F2243" i="1"/>
  <c r="G2243" i="1"/>
  <c r="H2243" i="1"/>
  <c r="I2243" i="1"/>
  <c r="J2243" i="1"/>
  <c r="K2243" i="1"/>
  <c r="D2244" i="1"/>
  <c r="E2244" i="1"/>
  <c r="F2244" i="1"/>
  <c r="G2244" i="1"/>
  <c r="H2244" i="1"/>
  <c r="I2244" i="1"/>
  <c r="J2244" i="1"/>
  <c r="K2244" i="1"/>
  <c r="D2245" i="1"/>
  <c r="E2245" i="1"/>
  <c r="F2245" i="1"/>
  <c r="G2245" i="1"/>
  <c r="H2245" i="1"/>
  <c r="I2245" i="1"/>
  <c r="J2245" i="1"/>
  <c r="K2245" i="1"/>
  <c r="D2246" i="1"/>
  <c r="E2246" i="1"/>
  <c r="F2246" i="1"/>
  <c r="G2246" i="1"/>
  <c r="H2246" i="1"/>
  <c r="I2246" i="1"/>
  <c r="J2246" i="1"/>
  <c r="K2246" i="1"/>
  <c r="D2247" i="1"/>
  <c r="E2247" i="1"/>
  <c r="F2247" i="1"/>
  <c r="G2247" i="1"/>
  <c r="H2247" i="1"/>
  <c r="I2247" i="1"/>
  <c r="J2247" i="1"/>
  <c r="K2247" i="1"/>
  <c r="D2248" i="1"/>
  <c r="E2248" i="1"/>
  <c r="F2248" i="1"/>
  <c r="G2248" i="1"/>
  <c r="H2248" i="1"/>
  <c r="I2248" i="1"/>
  <c r="J2248" i="1"/>
  <c r="K2248" i="1"/>
  <c r="D2249" i="1"/>
  <c r="E2249" i="1"/>
  <c r="F2249" i="1"/>
  <c r="G2249" i="1"/>
  <c r="H2249" i="1"/>
  <c r="I2249" i="1"/>
  <c r="J2249" i="1"/>
  <c r="K2249" i="1"/>
  <c r="D2250" i="1"/>
  <c r="E2250" i="1"/>
  <c r="F2250" i="1"/>
  <c r="G2250" i="1"/>
  <c r="H2250" i="1"/>
  <c r="I2250" i="1"/>
  <c r="J2250" i="1"/>
  <c r="K2250" i="1"/>
  <c r="D2251" i="1"/>
  <c r="E2251" i="1"/>
  <c r="F2251" i="1"/>
  <c r="G2251" i="1"/>
  <c r="H2251" i="1"/>
  <c r="I2251" i="1"/>
  <c r="J2251" i="1"/>
  <c r="K2251" i="1"/>
  <c r="D2252" i="1"/>
  <c r="E2252" i="1"/>
  <c r="F2252" i="1"/>
  <c r="G2252" i="1"/>
  <c r="H2252" i="1"/>
  <c r="I2252" i="1"/>
  <c r="J2252" i="1"/>
  <c r="K2252" i="1"/>
  <c r="D2253" i="1"/>
  <c r="E2253" i="1"/>
  <c r="F2253" i="1"/>
  <c r="G2253" i="1"/>
  <c r="H2253" i="1"/>
  <c r="I2253" i="1"/>
  <c r="J2253" i="1"/>
  <c r="K2253" i="1"/>
  <c r="D2254" i="1"/>
  <c r="E2254" i="1"/>
  <c r="F2254" i="1"/>
  <c r="G2254" i="1"/>
  <c r="H2254" i="1"/>
  <c r="I2254" i="1"/>
  <c r="J2254" i="1"/>
  <c r="K2254" i="1"/>
  <c r="D2255" i="1"/>
  <c r="E2255" i="1"/>
  <c r="F2255" i="1"/>
  <c r="G2255" i="1"/>
  <c r="H2255" i="1"/>
  <c r="I2255" i="1"/>
  <c r="J2255" i="1"/>
  <c r="K2255" i="1"/>
  <c r="D2256" i="1"/>
  <c r="E2256" i="1"/>
  <c r="F2256" i="1"/>
  <c r="G2256" i="1"/>
  <c r="H2256" i="1"/>
  <c r="I2256" i="1"/>
  <c r="J2256" i="1"/>
  <c r="K2256" i="1"/>
  <c r="D2257" i="1"/>
  <c r="E2257" i="1"/>
  <c r="F2257" i="1"/>
  <c r="G2257" i="1"/>
  <c r="H2257" i="1"/>
  <c r="I2257" i="1"/>
  <c r="J2257" i="1"/>
  <c r="K2257" i="1"/>
  <c r="D2258" i="1"/>
  <c r="E2258" i="1"/>
  <c r="F2258" i="1"/>
  <c r="G2258" i="1"/>
  <c r="H2258" i="1"/>
  <c r="I2258" i="1"/>
  <c r="J2258" i="1"/>
  <c r="K2258" i="1"/>
  <c r="D2259" i="1"/>
  <c r="E2259" i="1"/>
  <c r="F2259" i="1"/>
  <c r="G2259" i="1"/>
  <c r="H2259" i="1"/>
  <c r="I2259" i="1"/>
  <c r="J2259" i="1"/>
  <c r="K2259" i="1"/>
  <c r="D2260" i="1"/>
  <c r="E2260" i="1"/>
  <c r="F2260" i="1"/>
  <c r="G2260" i="1"/>
  <c r="H2260" i="1"/>
  <c r="I2260" i="1"/>
  <c r="J2260" i="1"/>
  <c r="K2260" i="1"/>
  <c r="D2261" i="1"/>
  <c r="E2261" i="1"/>
  <c r="F2261" i="1"/>
  <c r="G2261" i="1"/>
  <c r="H2261" i="1"/>
  <c r="I2261" i="1"/>
  <c r="J2261" i="1"/>
  <c r="K2261" i="1"/>
  <c r="D2262" i="1"/>
  <c r="E2262" i="1"/>
  <c r="F2262" i="1"/>
  <c r="G2262" i="1"/>
  <c r="H2262" i="1"/>
  <c r="I2262" i="1"/>
  <c r="J2262" i="1"/>
  <c r="K2262" i="1"/>
  <c r="D2263" i="1"/>
  <c r="E2263" i="1"/>
  <c r="F2263" i="1"/>
  <c r="G2263" i="1"/>
  <c r="H2263" i="1"/>
  <c r="I2263" i="1"/>
  <c r="J2263" i="1"/>
  <c r="K2263" i="1"/>
  <c r="D2264" i="1"/>
  <c r="E2264" i="1"/>
  <c r="F2264" i="1"/>
  <c r="G2264" i="1"/>
  <c r="H2264" i="1"/>
  <c r="I2264" i="1"/>
  <c r="J2264" i="1"/>
  <c r="K2264" i="1"/>
  <c r="D2265" i="1"/>
  <c r="E2265" i="1"/>
  <c r="F2265" i="1"/>
  <c r="G2265" i="1"/>
  <c r="H2265" i="1"/>
  <c r="I2265" i="1"/>
  <c r="J2265" i="1"/>
  <c r="K2265" i="1"/>
  <c r="D2266" i="1"/>
  <c r="E2266" i="1"/>
  <c r="F2266" i="1"/>
  <c r="G2266" i="1"/>
  <c r="H2266" i="1"/>
  <c r="I2266" i="1"/>
  <c r="J2266" i="1"/>
  <c r="K2266" i="1"/>
  <c r="D2267" i="1"/>
  <c r="E2267" i="1"/>
  <c r="F2267" i="1"/>
  <c r="G2267" i="1"/>
  <c r="H2267" i="1"/>
  <c r="I2267" i="1"/>
  <c r="J2267" i="1"/>
  <c r="K2267" i="1"/>
  <c r="D2268" i="1"/>
  <c r="E2268" i="1"/>
  <c r="F2268" i="1"/>
  <c r="G2268" i="1"/>
  <c r="H2268" i="1"/>
  <c r="I2268" i="1"/>
  <c r="J2268" i="1"/>
  <c r="K2268" i="1"/>
  <c r="D2269" i="1"/>
  <c r="E2269" i="1"/>
  <c r="F2269" i="1"/>
  <c r="G2269" i="1"/>
  <c r="H2269" i="1"/>
  <c r="I2269" i="1"/>
  <c r="J2269" i="1"/>
  <c r="K2269" i="1"/>
  <c r="D2270" i="1"/>
  <c r="E2270" i="1"/>
  <c r="F2270" i="1"/>
  <c r="G2270" i="1"/>
  <c r="H2270" i="1"/>
  <c r="I2270" i="1"/>
  <c r="J2270" i="1"/>
  <c r="K2270" i="1"/>
  <c r="D2271" i="1"/>
  <c r="E2271" i="1"/>
  <c r="F2271" i="1"/>
  <c r="G2271" i="1"/>
  <c r="H2271" i="1"/>
  <c r="I2271" i="1"/>
  <c r="J2271" i="1"/>
  <c r="K2271" i="1"/>
  <c r="D2272" i="1"/>
  <c r="E2272" i="1"/>
  <c r="F2272" i="1"/>
  <c r="G2272" i="1"/>
  <c r="H2272" i="1"/>
  <c r="I2272" i="1"/>
  <c r="J2272" i="1"/>
  <c r="K2272" i="1"/>
  <c r="D2273" i="1"/>
  <c r="E2273" i="1"/>
  <c r="F2273" i="1"/>
  <c r="G2273" i="1"/>
  <c r="H2273" i="1"/>
  <c r="I2273" i="1"/>
  <c r="J2273" i="1"/>
  <c r="K2273" i="1"/>
  <c r="D2274" i="1"/>
  <c r="E2274" i="1"/>
  <c r="F2274" i="1"/>
  <c r="G2274" i="1"/>
  <c r="H2274" i="1"/>
  <c r="I2274" i="1"/>
  <c r="J2274" i="1"/>
  <c r="K2274" i="1"/>
  <c r="D2275" i="1"/>
  <c r="E2275" i="1"/>
  <c r="F2275" i="1"/>
  <c r="G2275" i="1"/>
  <c r="H2275" i="1"/>
  <c r="I2275" i="1"/>
  <c r="J2275" i="1"/>
  <c r="K2275" i="1"/>
  <c r="D2276" i="1"/>
  <c r="E2276" i="1"/>
  <c r="F2276" i="1"/>
  <c r="G2276" i="1"/>
  <c r="H2276" i="1"/>
  <c r="I2276" i="1"/>
  <c r="J2276" i="1"/>
  <c r="K2276" i="1"/>
  <c r="D2277" i="1"/>
  <c r="E2277" i="1"/>
  <c r="F2277" i="1"/>
  <c r="G2277" i="1"/>
  <c r="H2277" i="1"/>
  <c r="I2277" i="1"/>
  <c r="J2277" i="1"/>
  <c r="K2277" i="1"/>
  <c r="D2278" i="1"/>
  <c r="E2278" i="1"/>
  <c r="F2278" i="1"/>
  <c r="G2278" i="1"/>
  <c r="H2278" i="1"/>
  <c r="I2278" i="1"/>
  <c r="J2278" i="1"/>
  <c r="K2278" i="1"/>
  <c r="D2279" i="1"/>
  <c r="E2279" i="1"/>
  <c r="F2279" i="1"/>
  <c r="G2279" i="1"/>
  <c r="H2279" i="1"/>
  <c r="I2279" i="1"/>
  <c r="J2279" i="1"/>
  <c r="K2279" i="1"/>
  <c r="D2280" i="1"/>
  <c r="E2280" i="1"/>
  <c r="F2280" i="1"/>
  <c r="G2280" i="1"/>
  <c r="H2280" i="1"/>
  <c r="I2280" i="1"/>
  <c r="J2280" i="1"/>
  <c r="K2280" i="1"/>
  <c r="D2281" i="1"/>
  <c r="E2281" i="1"/>
  <c r="F2281" i="1"/>
  <c r="G2281" i="1"/>
  <c r="H2281" i="1"/>
  <c r="I2281" i="1"/>
  <c r="J2281" i="1"/>
  <c r="K2281" i="1"/>
  <c r="D2282" i="1"/>
  <c r="E2282" i="1"/>
  <c r="F2282" i="1"/>
  <c r="G2282" i="1"/>
  <c r="H2282" i="1"/>
  <c r="I2282" i="1"/>
  <c r="J2282" i="1"/>
  <c r="K2282" i="1"/>
  <c r="D2283" i="1"/>
  <c r="E2283" i="1"/>
  <c r="F2283" i="1"/>
  <c r="G2283" i="1"/>
  <c r="H2283" i="1"/>
  <c r="I2283" i="1"/>
  <c r="J2283" i="1"/>
  <c r="K2283" i="1"/>
  <c r="D2284" i="1"/>
  <c r="E2284" i="1"/>
  <c r="F2284" i="1"/>
  <c r="G2284" i="1"/>
  <c r="H2284" i="1"/>
  <c r="I2284" i="1"/>
  <c r="J2284" i="1"/>
  <c r="K2284" i="1"/>
  <c r="D2285" i="1"/>
  <c r="E2285" i="1"/>
  <c r="F2285" i="1"/>
  <c r="G2285" i="1"/>
  <c r="H2285" i="1"/>
  <c r="I2285" i="1"/>
  <c r="J2285" i="1"/>
  <c r="K2285" i="1"/>
  <c r="D2286" i="1"/>
  <c r="E2286" i="1"/>
  <c r="F2286" i="1"/>
  <c r="G2286" i="1"/>
  <c r="H2286" i="1"/>
  <c r="I2286" i="1"/>
  <c r="J2286" i="1"/>
  <c r="K2286" i="1"/>
  <c r="D2287" i="1"/>
  <c r="E2287" i="1"/>
  <c r="F2287" i="1"/>
  <c r="G2287" i="1"/>
  <c r="H2287" i="1"/>
  <c r="I2287" i="1"/>
  <c r="J2287" i="1"/>
  <c r="K2287" i="1"/>
  <c r="D2288" i="1"/>
  <c r="E2288" i="1"/>
  <c r="F2288" i="1"/>
  <c r="G2288" i="1"/>
  <c r="H2288" i="1"/>
  <c r="I2288" i="1"/>
  <c r="J2288" i="1"/>
  <c r="K2288" i="1"/>
  <c r="D2289" i="1"/>
  <c r="E2289" i="1"/>
  <c r="F2289" i="1"/>
  <c r="G2289" i="1"/>
  <c r="H2289" i="1"/>
  <c r="I2289" i="1"/>
  <c r="J2289" i="1"/>
  <c r="K2289" i="1"/>
  <c r="D2290" i="1"/>
  <c r="E2290" i="1"/>
  <c r="F2290" i="1"/>
  <c r="G2290" i="1"/>
  <c r="H2290" i="1"/>
  <c r="I2290" i="1"/>
  <c r="J2290" i="1"/>
  <c r="K2290" i="1"/>
  <c r="D2291" i="1"/>
  <c r="E2291" i="1"/>
  <c r="F2291" i="1"/>
  <c r="G2291" i="1"/>
  <c r="H2291" i="1"/>
  <c r="I2291" i="1"/>
  <c r="J2291" i="1"/>
  <c r="K2291" i="1"/>
  <c r="D2292" i="1"/>
  <c r="E2292" i="1"/>
  <c r="F2292" i="1"/>
  <c r="G2292" i="1"/>
  <c r="H2292" i="1"/>
  <c r="I2292" i="1"/>
  <c r="J2292" i="1"/>
  <c r="K2292" i="1"/>
  <c r="D2293" i="1"/>
  <c r="E2293" i="1"/>
  <c r="F2293" i="1"/>
  <c r="G2293" i="1"/>
  <c r="H2293" i="1"/>
  <c r="I2293" i="1"/>
  <c r="J2293" i="1"/>
  <c r="K2293" i="1"/>
  <c r="D2294" i="1"/>
  <c r="E2294" i="1"/>
  <c r="F2294" i="1"/>
  <c r="G2294" i="1"/>
  <c r="H2294" i="1"/>
  <c r="I2294" i="1"/>
  <c r="J2294" i="1"/>
  <c r="K2294" i="1"/>
  <c r="D2295" i="1"/>
  <c r="E2295" i="1"/>
  <c r="F2295" i="1"/>
  <c r="G2295" i="1"/>
  <c r="H2295" i="1"/>
  <c r="I2295" i="1"/>
  <c r="J2295" i="1"/>
  <c r="K2295" i="1"/>
  <c r="D2296" i="1"/>
  <c r="E2296" i="1"/>
  <c r="F2296" i="1"/>
  <c r="G2296" i="1"/>
  <c r="H2296" i="1"/>
  <c r="I2296" i="1"/>
  <c r="J2296" i="1"/>
  <c r="K2296" i="1"/>
  <c r="D2297" i="1"/>
  <c r="E2297" i="1"/>
  <c r="F2297" i="1"/>
  <c r="G2297" i="1"/>
  <c r="H2297" i="1"/>
  <c r="I2297" i="1"/>
  <c r="J2297" i="1"/>
  <c r="K2297" i="1"/>
  <c r="D2298" i="1"/>
  <c r="E2298" i="1"/>
  <c r="F2298" i="1"/>
  <c r="G2298" i="1"/>
  <c r="H2298" i="1"/>
  <c r="I2298" i="1"/>
  <c r="J2298" i="1"/>
  <c r="K2298" i="1"/>
  <c r="D2299" i="1"/>
  <c r="E2299" i="1"/>
  <c r="F2299" i="1"/>
  <c r="G2299" i="1"/>
  <c r="H2299" i="1"/>
  <c r="I2299" i="1"/>
  <c r="J2299" i="1"/>
  <c r="K2299" i="1"/>
  <c r="D2300" i="1"/>
  <c r="E2300" i="1"/>
  <c r="F2300" i="1"/>
  <c r="G2300" i="1"/>
  <c r="H2300" i="1"/>
  <c r="I2300" i="1"/>
  <c r="J2300" i="1"/>
  <c r="K2300" i="1"/>
  <c r="D2301" i="1"/>
  <c r="E2301" i="1"/>
  <c r="F2301" i="1"/>
  <c r="G2301" i="1"/>
  <c r="H2301" i="1"/>
  <c r="I2301" i="1"/>
  <c r="J2301" i="1"/>
  <c r="K2301" i="1"/>
  <c r="D2302" i="1"/>
  <c r="E2302" i="1"/>
  <c r="F2302" i="1"/>
  <c r="G2302" i="1"/>
  <c r="H2302" i="1"/>
  <c r="I2302" i="1"/>
  <c r="J2302" i="1"/>
  <c r="K2302" i="1"/>
  <c r="D2303" i="1"/>
  <c r="E2303" i="1"/>
  <c r="F2303" i="1"/>
  <c r="G2303" i="1"/>
  <c r="H2303" i="1"/>
  <c r="I2303" i="1"/>
  <c r="J2303" i="1"/>
  <c r="K2303" i="1"/>
  <c r="D2304" i="1"/>
  <c r="E2304" i="1"/>
  <c r="F2304" i="1"/>
  <c r="G2304" i="1"/>
  <c r="H2304" i="1"/>
  <c r="I2304" i="1"/>
  <c r="J2304" i="1"/>
  <c r="K2304" i="1"/>
  <c r="D2305" i="1"/>
  <c r="E2305" i="1"/>
  <c r="F2305" i="1"/>
  <c r="G2305" i="1"/>
  <c r="H2305" i="1"/>
  <c r="I2305" i="1"/>
  <c r="J2305" i="1"/>
  <c r="K2305" i="1"/>
  <c r="D2306" i="1"/>
  <c r="E2306" i="1"/>
  <c r="F2306" i="1"/>
  <c r="G2306" i="1"/>
  <c r="H2306" i="1"/>
  <c r="I2306" i="1"/>
  <c r="J2306" i="1"/>
  <c r="K2306" i="1"/>
  <c r="D2307" i="1"/>
  <c r="E2307" i="1"/>
  <c r="F2307" i="1"/>
  <c r="G2307" i="1"/>
  <c r="H2307" i="1"/>
  <c r="I2307" i="1"/>
  <c r="J2307" i="1"/>
  <c r="K2307" i="1"/>
  <c r="D2308" i="1"/>
  <c r="E2308" i="1"/>
  <c r="F2308" i="1"/>
  <c r="G2308" i="1"/>
  <c r="H2308" i="1"/>
  <c r="I2308" i="1"/>
  <c r="J2308" i="1"/>
  <c r="K2308" i="1"/>
  <c r="D2309" i="1"/>
  <c r="E2309" i="1"/>
  <c r="F2309" i="1"/>
  <c r="G2309" i="1"/>
  <c r="H2309" i="1"/>
  <c r="I2309" i="1"/>
  <c r="J2309" i="1"/>
  <c r="K2309" i="1"/>
  <c r="D2310" i="1"/>
  <c r="E2310" i="1"/>
  <c r="F2310" i="1"/>
  <c r="G2310" i="1"/>
  <c r="H2310" i="1"/>
  <c r="I2310" i="1"/>
  <c r="J2310" i="1"/>
  <c r="K2310" i="1"/>
  <c r="D2311" i="1"/>
  <c r="E2311" i="1"/>
  <c r="F2311" i="1"/>
  <c r="G2311" i="1"/>
  <c r="H2311" i="1"/>
  <c r="I2311" i="1"/>
  <c r="J2311" i="1"/>
  <c r="K2311" i="1"/>
  <c r="D2312" i="1"/>
  <c r="E2312" i="1"/>
  <c r="F2312" i="1"/>
  <c r="G2312" i="1"/>
  <c r="H2312" i="1"/>
  <c r="I2312" i="1"/>
  <c r="J2312" i="1"/>
  <c r="K2312" i="1"/>
  <c r="D2313" i="1"/>
  <c r="E2313" i="1"/>
  <c r="F2313" i="1"/>
  <c r="G2313" i="1"/>
  <c r="H2313" i="1"/>
  <c r="I2313" i="1"/>
  <c r="J2313" i="1"/>
  <c r="K2313" i="1"/>
  <c r="D2314" i="1"/>
  <c r="E2314" i="1"/>
  <c r="F2314" i="1"/>
  <c r="G2314" i="1"/>
  <c r="H2314" i="1"/>
  <c r="I2314" i="1"/>
  <c r="J2314" i="1"/>
  <c r="K2314" i="1"/>
  <c r="D2315" i="1"/>
  <c r="E2315" i="1"/>
  <c r="F2315" i="1"/>
  <c r="G2315" i="1"/>
  <c r="H2315" i="1"/>
  <c r="I2315" i="1"/>
  <c r="J2315" i="1"/>
  <c r="K2315" i="1"/>
  <c r="D2316" i="1"/>
  <c r="E2316" i="1"/>
  <c r="F2316" i="1"/>
  <c r="G2316" i="1"/>
  <c r="H2316" i="1"/>
  <c r="I2316" i="1"/>
  <c r="J2316" i="1"/>
  <c r="K2316" i="1"/>
  <c r="D2317" i="1"/>
  <c r="E2317" i="1"/>
  <c r="F2317" i="1"/>
  <c r="G2317" i="1"/>
  <c r="H2317" i="1"/>
  <c r="I2317" i="1"/>
  <c r="J2317" i="1"/>
  <c r="K2317" i="1"/>
  <c r="D2318" i="1"/>
  <c r="E2318" i="1"/>
  <c r="F2318" i="1"/>
  <c r="G2318" i="1"/>
  <c r="H2318" i="1"/>
  <c r="I2318" i="1"/>
  <c r="J2318" i="1"/>
  <c r="K2318" i="1"/>
  <c r="D2319" i="1"/>
  <c r="E2319" i="1"/>
  <c r="F2319" i="1"/>
  <c r="G2319" i="1"/>
  <c r="H2319" i="1"/>
  <c r="I2319" i="1"/>
  <c r="J2319" i="1"/>
  <c r="K2319" i="1"/>
  <c r="D2320" i="1"/>
  <c r="E2320" i="1"/>
  <c r="F2320" i="1"/>
  <c r="G2320" i="1"/>
  <c r="H2320" i="1"/>
  <c r="I2320" i="1"/>
  <c r="J2320" i="1"/>
  <c r="K2320" i="1"/>
  <c r="D2321" i="1"/>
  <c r="E2321" i="1"/>
  <c r="F2321" i="1"/>
  <c r="G2321" i="1"/>
  <c r="H2321" i="1"/>
  <c r="I2321" i="1"/>
  <c r="J2321" i="1"/>
  <c r="K2321" i="1"/>
  <c r="D2322" i="1"/>
  <c r="E2322" i="1"/>
  <c r="F2322" i="1"/>
  <c r="G2322" i="1"/>
  <c r="H2322" i="1"/>
  <c r="I2322" i="1"/>
  <c r="J2322" i="1"/>
  <c r="K2322" i="1"/>
  <c r="D2323" i="1"/>
  <c r="E2323" i="1"/>
  <c r="F2323" i="1"/>
  <c r="G2323" i="1"/>
  <c r="H2323" i="1"/>
  <c r="I2323" i="1"/>
  <c r="J2323" i="1"/>
  <c r="K2323" i="1"/>
  <c r="D2324" i="1"/>
  <c r="E2324" i="1"/>
  <c r="F2324" i="1"/>
  <c r="G2324" i="1"/>
  <c r="H2324" i="1"/>
  <c r="I2324" i="1"/>
  <c r="J2324" i="1"/>
  <c r="K2324" i="1"/>
  <c r="D2325" i="1"/>
  <c r="E2325" i="1"/>
  <c r="F2325" i="1"/>
  <c r="G2325" i="1"/>
  <c r="H2325" i="1"/>
  <c r="I2325" i="1"/>
  <c r="J2325" i="1"/>
  <c r="K2325" i="1"/>
  <c r="D2326" i="1"/>
  <c r="E2326" i="1"/>
  <c r="F2326" i="1"/>
  <c r="G2326" i="1"/>
  <c r="H2326" i="1"/>
  <c r="I2326" i="1"/>
  <c r="J2326" i="1"/>
  <c r="K2326" i="1"/>
  <c r="D2327" i="1"/>
  <c r="E2327" i="1"/>
  <c r="F2327" i="1"/>
  <c r="G2327" i="1"/>
  <c r="H2327" i="1"/>
  <c r="I2327" i="1"/>
  <c r="J2327" i="1"/>
  <c r="K2327" i="1"/>
  <c r="D2328" i="1"/>
  <c r="E2328" i="1"/>
  <c r="F2328" i="1"/>
  <c r="G2328" i="1"/>
  <c r="H2328" i="1"/>
  <c r="I2328" i="1"/>
  <c r="J2328" i="1"/>
  <c r="K2328" i="1"/>
  <c r="D2329" i="1"/>
  <c r="E2329" i="1"/>
  <c r="F2329" i="1"/>
  <c r="G2329" i="1"/>
  <c r="H2329" i="1"/>
  <c r="I2329" i="1"/>
  <c r="J2329" i="1"/>
  <c r="K2329" i="1"/>
  <c r="D2330" i="1"/>
  <c r="E2330" i="1"/>
  <c r="F2330" i="1"/>
  <c r="G2330" i="1"/>
  <c r="H2330" i="1"/>
  <c r="I2330" i="1"/>
  <c r="J2330" i="1"/>
  <c r="K2330" i="1"/>
  <c r="D2331" i="1"/>
  <c r="E2331" i="1"/>
  <c r="F2331" i="1"/>
  <c r="G2331" i="1"/>
  <c r="H2331" i="1"/>
  <c r="I2331" i="1"/>
  <c r="J2331" i="1"/>
  <c r="K2331" i="1"/>
  <c r="D2332" i="1"/>
  <c r="E2332" i="1"/>
  <c r="F2332" i="1"/>
  <c r="G2332" i="1"/>
  <c r="H2332" i="1"/>
  <c r="I2332" i="1"/>
  <c r="J2332" i="1"/>
  <c r="K2332" i="1"/>
  <c r="D2333" i="1"/>
  <c r="E2333" i="1"/>
  <c r="F2333" i="1"/>
  <c r="G2333" i="1"/>
  <c r="H2333" i="1"/>
  <c r="I2333" i="1"/>
  <c r="J2333" i="1"/>
  <c r="K2333" i="1"/>
  <c r="D2334" i="1"/>
  <c r="E2334" i="1"/>
  <c r="F2334" i="1"/>
  <c r="G2334" i="1"/>
  <c r="H2334" i="1"/>
  <c r="I2334" i="1"/>
  <c r="J2334" i="1"/>
  <c r="K2334" i="1"/>
  <c r="D2335" i="1"/>
  <c r="E2335" i="1"/>
  <c r="F2335" i="1"/>
  <c r="G2335" i="1"/>
  <c r="H2335" i="1"/>
  <c r="I2335" i="1"/>
  <c r="J2335" i="1"/>
  <c r="K2335" i="1"/>
  <c r="D2336" i="1"/>
  <c r="E2336" i="1"/>
  <c r="F2336" i="1"/>
  <c r="G2336" i="1"/>
  <c r="H2336" i="1"/>
  <c r="I2336" i="1"/>
  <c r="J2336" i="1"/>
  <c r="K2336" i="1"/>
  <c r="D2337" i="1"/>
  <c r="E2337" i="1"/>
  <c r="F2337" i="1"/>
  <c r="G2337" i="1"/>
  <c r="H2337" i="1"/>
  <c r="I2337" i="1"/>
  <c r="J2337" i="1"/>
  <c r="K2337" i="1"/>
  <c r="D2338" i="1"/>
  <c r="E2338" i="1"/>
  <c r="F2338" i="1"/>
  <c r="G2338" i="1"/>
  <c r="H2338" i="1"/>
  <c r="I2338" i="1"/>
  <c r="J2338" i="1"/>
  <c r="K2338" i="1"/>
  <c r="D2339" i="1"/>
  <c r="E2339" i="1"/>
  <c r="F2339" i="1"/>
  <c r="G2339" i="1"/>
  <c r="H2339" i="1"/>
  <c r="I2339" i="1"/>
  <c r="J2339" i="1"/>
  <c r="K2339" i="1"/>
  <c r="D2340" i="1"/>
  <c r="E2340" i="1"/>
  <c r="F2340" i="1"/>
  <c r="G2340" i="1"/>
  <c r="H2340" i="1"/>
  <c r="I2340" i="1"/>
  <c r="J2340" i="1"/>
  <c r="K2340" i="1"/>
  <c r="D2341" i="1"/>
  <c r="E2341" i="1"/>
  <c r="F2341" i="1"/>
  <c r="G2341" i="1"/>
  <c r="H2341" i="1"/>
  <c r="I2341" i="1"/>
  <c r="J2341" i="1"/>
  <c r="K2341" i="1"/>
  <c r="D2342" i="1"/>
  <c r="E2342" i="1"/>
  <c r="F2342" i="1"/>
  <c r="G2342" i="1"/>
  <c r="H2342" i="1"/>
  <c r="I2342" i="1"/>
  <c r="J2342" i="1"/>
  <c r="K2342" i="1"/>
  <c r="D2343" i="1"/>
  <c r="E2343" i="1"/>
  <c r="F2343" i="1"/>
  <c r="G2343" i="1"/>
  <c r="H2343" i="1"/>
  <c r="I2343" i="1"/>
  <c r="J2343" i="1"/>
  <c r="K2343" i="1"/>
  <c r="D2344" i="1"/>
  <c r="E2344" i="1"/>
  <c r="F2344" i="1"/>
  <c r="G2344" i="1"/>
  <c r="H2344" i="1"/>
  <c r="I2344" i="1"/>
  <c r="J2344" i="1"/>
  <c r="K2344" i="1"/>
  <c r="D2345" i="1"/>
  <c r="E2345" i="1"/>
  <c r="F2345" i="1"/>
  <c r="G2345" i="1"/>
  <c r="H2345" i="1"/>
  <c r="I2345" i="1"/>
  <c r="J2345" i="1"/>
  <c r="K2345" i="1"/>
  <c r="D2346" i="1"/>
  <c r="E2346" i="1"/>
  <c r="F2346" i="1"/>
  <c r="G2346" i="1"/>
  <c r="H2346" i="1"/>
  <c r="I2346" i="1"/>
  <c r="J2346" i="1"/>
  <c r="K2346" i="1"/>
  <c r="D2347" i="1"/>
  <c r="E2347" i="1"/>
  <c r="F2347" i="1"/>
  <c r="G2347" i="1"/>
  <c r="H2347" i="1"/>
  <c r="I2347" i="1"/>
  <c r="J2347" i="1"/>
  <c r="K2347" i="1"/>
  <c r="D2348" i="1"/>
  <c r="E2348" i="1"/>
  <c r="F2348" i="1"/>
  <c r="G2348" i="1"/>
  <c r="H2348" i="1"/>
  <c r="I2348" i="1"/>
  <c r="J2348" i="1"/>
  <c r="K2348" i="1"/>
  <c r="D2349" i="1"/>
  <c r="E2349" i="1"/>
  <c r="F2349" i="1"/>
  <c r="G2349" i="1"/>
  <c r="H2349" i="1"/>
  <c r="I2349" i="1"/>
  <c r="J2349" i="1"/>
  <c r="K2349" i="1"/>
  <c r="D2350" i="1"/>
  <c r="E2350" i="1"/>
  <c r="F2350" i="1"/>
  <c r="G2350" i="1"/>
  <c r="H2350" i="1"/>
  <c r="I2350" i="1"/>
  <c r="J2350" i="1"/>
  <c r="K2350" i="1"/>
  <c r="D2351" i="1"/>
  <c r="E2351" i="1"/>
  <c r="F2351" i="1"/>
  <c r="G2351" i="1"/>
  <c r="H2351" i="1"/>
  <c r="I2351" i="1"/>
  <c r="J2351" i="1"/>
  <c r="K2351" i="1"/>
  <c r="D2352" i="1"/>
  <c r="E2352" i="1"/>
  <c r="F2352" i="1"/>
  <c r="G2352" i="1"/>
  <c r="H2352" i="1"/>
  <c r="I2352" i="1"/>
  <c r="J2352" i="1"/>
  <c r="K2352" i="1"/>
  <c r="D2353" i="1"/>
  <c r="E2353" i="1"/>
  <c r="F2353" i="1"/>
  <c r="G2353" i="1"/>
  <c r="H2353" i="1"/>
  <c r="I2353" i="1"/>
  <c r="J2353" i="1"/>
  <c r="K2353" i="1"/>
  <c r="D2354" i="1"/>
  <c r="E2354" i="1"/>
  <c r="F2354" i="1"/>
  <c r="G2354" i="1"/>
  <c r="H2354" i="1"/>
  <c r="I2354" i="1"/>
  <c r="J2354" i="1"/>
  <c r="K2354" i="1"/>
  <c r="D2355" i="1"/>
  <c r="E2355" i="1"/>
  <c r="F2355" i="1"/>
  <c r="G2355" i="1"/>
  <c r="H2355" i="1"/>
  <c r="I2355" i="1"/>
  <c r="J2355" i="1"/>
  <c r="K2355" i="1"/>
  <c r="D2356" i="1"/>
  <c r="E2356" i="1"/>
  <c r="F2356" i="1"/>
  <c r="G2356" i="1"/>
  <c r="H2356" i="1"/>
  <c r="I2356" i="1"/>
  <c r="J2356" i="1"/>
  <c r="K2356" i="1"/>
  <c r="D2357" i="1"/>
  <c r="E2357" i="1"/>
  <c r="F2357" i="1"/>
  <c r="G2357" i="1"/>
  <c r="H2357" i="1"/>
  <c r="I2357" i="1"/>
  <c r="J2357" i="1"/>
  <c r="K2357" i="1"/>
  <c r="D2358" i="1"/>
  <c r="E2358" i="1"/>
  <c r="F2358" i="1"/>
  <c r="G2358" i="1"/>
  <c r="H2358" i="1"/>
  <c r="I2358" i="1"/>
  <c r="J2358" i="1"/>
  <c r="K2358" i="1"/>
  <c r="D2359" i="1"/>
  <c r="E2359" i="1"/>
  <c r="F2359" i="1"/>
  <c r="G2359" i="1"/>
  <c r="H2359" i="1"/>
  <c r="I2359" i="1"/>
  <c r="J2359" i="1"/>
  <c r="K2359" i="1"/>
  <c r="D2360" i="1"/>
  <c r="E2360" i="1"/>
  <c r="F2360" i="1"/>
  <c r="G2360" i="1"/>
  <c r="H2360" i="1"/>
  <c r="I2360" i="1"/>
  <c r="J2360" i="1"/>
  <c r="K2360" i="1"/>
  <c r="D2361" i="1"/>
  <c r="E2361" i="1"/>
  <c r="F2361" i="1"/>
  <c r="G2361" i="1"/>
  <c r="H2361" i="1"/>
  <c r="I2361" i="1"/>
  <c r="J2361" i="1"/>
  <c r="K2361" i="1"/>
  <c r="D2362" i="1"/>
  <c r="E2362" i="1"/>
  <c r="F2362" i="1"/>
  <c r="G2362" i="1"/>
  <c r="H2362" i="1"/>
  <c r="I2362" i="1"/>
  <c r="J2362" i="1"/>
  <c r="K2362" i="1"/>
  <c r="D2363" i="1"/>
  <c r="E2363" i="1"/>
  <c r="F2363" i="1"/>
  <c r="G2363" i="1"/>
  <c r="H2363" i="1"/>
  <c r="I2363" i="1"/>
  <c r="J2363" i="1"/>
  <c r="K2363" i="1"/>
  <c r="D2364" i="1"/>
  <c r="E2364" i="1"/>
  <c r="F2364" i="1"/>
  <c r="G2364" i="1"/>
  <c r="H2364" i="1"/>
  <c r="I2364" i="1"/>
  <c r="J2364" i="1"/>
  <c r="K2364" i="1"/>
  <c r="D2365" i="1"/>
  <c r="E2365" i="1"/>
  <c r="F2365" i="1"/>
  <c r="G2365" i="1"/>
  <c r="H2365" i="1"/>
  <c r="I2365" i="1"/>
  <c r="J2365" i="1"/>
  <c r="K2365" i="1"/>
  <c r="D2366" i="1"/>
  <c r="E2366" i="1"/>
  <c r="F2366" i="1"/>
  <c r="G2366" i="1"/>
  <c r="H2366" i="1"/>
  <c r="I2366" i="1"/>
  <c r="J2366" i="1"/>
  <c r="K2366" i="1"/>
  <c r="D2367" i="1"/>
  <c r="E2367" i="1"/>
  <c r="F2367" i="1"/>
  <c r="G2367" i="1"/>
  <c r="H2367" i="1"/>
  <c r="I2367" i="1"/>
  <c r="J2367" i="1"/>
  <c r="K2367" i="1"/>
  <c r="D2368" i="1"/>
  <c r="E2368" i="1"/>
  <c r="F2368" i="1"/>
  <c r="G2368" i="1"/>
  <c r="H2368" i="1"/>
  <c r="I2368" i="1"/>
  <c r="J2368" i="1"/>
  <c r="K2368" i="1"/>
  <c r="D2369" i="1"/>
  <c r="E2369" i="1"/>
  <c r="F2369" i="1"/>
  <c r="G2369" i="1"/>
  <c r="H2369" i="1"/>
  <c r="I2369" i="1"/>
  <c r="J2369" i="1"/>
  <c r="K2369" i="1"/>
  <c r="D2370" i="1"/>
  <c r="E2370" i="1"/>
  <c r="F2370" i="1"/>
  <c r="G2370" i="1"/>
  <c r="H2370" i="1"/>
  <c r="I2370" i="1"/>
  <c r="J2370" i="1"/>
  <c r="K2370" i="1"/>
  <c r="D2371" i="1"/>
  <c r="E2371" i="1"/>
  <c r="F2371" i="1"/>
  <c r="G2371" i="1"/>
  <c r="H2371" i="1"/>
  <c r="I2371" i="1"/>
  <c r="J2371" i="1"/>
  <c r="K2371" i="1"/>
  <c r="D2372" i="1"/>
  <c r="E2372" i="1"/>
  <c r="F2372" i="1"/>
  <c r="G2372" i="1"/>
  <c r="H2372" i="1"/>
  <c r="I2372" i="1"/>
  <c r="J2372" i="1"/>
  <c r="K2372" i="1"/>
  <c r="D2373" i="1"/>
  <c r="E2373" i="1"/>
  <c r="F2373" i="1"/>
  <c r="G2373" i="1"/>
  <c r="H2373" i="1"/>
  <c r="I2373" i="1"/>
  <c r="J2373" i="1"/>
  <c r="K2373" i="1"/>
  <c r="D2374" i="1"/>
  <c r="E2374" i="1"/>
  <c r="F2374" i="1"/>
  <c r="G2374" i="1"/>
  <c r="H2374" i="1"/>
  <c r="I2374" i="1"/>
  <c r="J2374" i="1"/>
  <c r="K2374" i="1"/>
  <c r="D2375" i="1"/>
  <c r="E2375" i="1"/>
  <c r="F2375" i="1"/>
  <c r="G2375" i="1"/>
  <c r="H2375" i="1"/>
  <c r="I2375" i="1"/>
  <c r="J2375" i="1"/>
  <c r="K2375" i="1"/>
  <c r="D2376" i="1"/>
  <c r="E2376" i="1"/>
  <c r="F2376" i="1"/>
  <c r="G2376" i="1"/>
  <c r="H2376" i="1"/>
  <c r="I2376" i="1"/>
  <c r="J2376" i="1"/>
  <c r="K2376" i="1"/>
  <c r="D2377" i="1"/>
  <c r="E2377" i="1"/>
  <c r="F2377" i="1"/>
  <c r="G2377" i="1"/>
  <c r="H2377" i="1"/>
  <c r="I2377" i="1"/>
  <c r="J2377" i="1"/>
  <c r="K2377" i="1"/>
  <c r="D2378" i="1"/>
  <c r="E2378" i="1"/>
  <c r="F2378" i="1"/>
  <c r="G2378" i="1"/>
  <c r="H2378" i="1"/>
  <c r="I2378" i="1"/>
  <c r="J2378" i="1"/>
  <c r="K2378" i="1"/>
  <c r="D2379" i="1"/>
  <c r="E2379" i="1"/>
  <c r="F2379" i="1"/>
  <c r="G2379" i="1"/>
  <c r="H2379" i="1"/>
  <c r="I2379" i="1"/>
  <c r="J2379" i="1"/>
  <c r="K2379" i="1"/>
  <c r="D2380" i="1"/>
  <c r="E2380" i="1"/>
  <c r="F2380" i="1"/>
  <c r="G2380" i="1"/>
  <c r="H2380" i="1"/>
  <c r="I2380" i="1"/>
  <c r="J2380" i="1"/>
  <c r="K2380" i="1"/>
  <c r="D2381" i="1"/>
  <c r="E2381" i="1"/>
  <c r="F2381" i="1"/>
  <c r="G2381" i="1"/>
  <c r="H2381" i="1"/>
  <c r="I2381" i="1"/>
  <c r="J2381" i="1"/>
  <c r="K2381" i="1"/>
  <c r="D2382" i="1"/>
  <c r="E2382" i="1"/>
  <c r="F2382" i="1"/>
  <c r="G2382" i="1"/>
  <c r="H2382" i="1"/>
  <c r="I2382" i="1"/>
  <c r="J2382" i="1"/>
  <c r="K2382" i="1"/>
  <c r="D2383" i="1"/>
  <c r="E2383" i="1"/>
  <c r="F2383" i="1"/>
  <c r="G2383" i="1"/>
  <c r="H2383" i="1"/>
  <c r="I2383" i="1"/>
  <c r="J2383" i="1"/>
  <c r="K2383" i="1"/>
  <c r="D2384" i="1"/>
  <c r="E2384" i="1"/>
  <c r="F2384" i="1"/>
  <c r="G2384" i="1"/>
  <c r="H2384" i="1"/>
  <c r="I2384" i="1"/>
  <c r="J2384" i="1"/>
  <c r="K2384" i="1"/>
  <c r="D2385" i="1"/>
  <c r="E2385" i="1"/>
  <c r="F2385" i="1"/>
  <c r="G2385" i="1"/>
  <c r="H2385" i="1"/>
  <c r="I2385" i="1"/>
  <c r="J2385" i="1"/>
  <c r="K2385" i="1"/>
  <c r="D2386" i="1"/>
  <c r="E2386" i="1"/>
  <c r="F2386" i="1"/>
  <c r="G2386" i="1"/>
  <c r="H2386" i="1"/>
  <c r="I2386" i="1"/>
  <c r="J2386" i="1"/>
  <c r="K2386" i="1"/>
  <c r="D2387" i="1"/>
  <c r="E2387" i="1"/>
  <c r="F2387" i="1"/>
  <c r="G2387" i="1"/>
  <c r="H2387" i="1"/>
  <c r="I2387" i="1"/>
  <c r="J2387" i="1"/>
  <c r="K2387" i="1"/>
  <c r="D2388" i="1"/>
  <c r="E2388" i="1"/>
  <c r="F2388" i="1"/>
  <c r="G2388" i="1"/>
  <c r="H2388" i="1"/>
  <c r="I2388" i="1"/>
  <c r="J2388" i="1"/>
  <c r="K2388" i="1"/>
  <c r="D2389" i="1"/>
  <c r="E2389" i="1"/>
  <c r="F2389" i="1"/>
  <c r="G2389" i="1"/>
  <c r="H2389" i="1"/>
  <c r="I2389" i="1"/>
  <c r="J2389" i="1"/>
  <c r="K2389" i="1"/>
  <c r="D2390" i="1"/>
  <c r="E2390" i="1"/>
  <c r="F2390" i="1"/>
  <c r="G2390" i="1"/>
  <c r="H2390" i="1"/>
  <c r="I2390" i="1"/>
  <c r="J2390" i="1"/>
  <c r="K2390" i="1"/>
  <c r="D2391" i="1"/>
  <c r="E2391" i="1"/>
  <c r="F2391" i="1"/>
  <c r="G2391" i="1"/>
  <c r="H2391" i="1"/>
  <c r="I2391" i="1"/>
  <c r="J2391" i="1"/>
  <c r="K2391" i="1"/>
  <c r="D2392" i="1"/>
  <c r="E2392" i="1"/>
  <c r="F2392" i="1"/>
  <c r="G2392" i="1"/>
  <c r="H2392" i="1"/>
  <c r="I2392" i="1"/>
  <c r="J2392" i="1"/>
  <c r="K2392" i="1"/>
  <c r="D2393" i="1"/>
  <c r="E2393" i="1"/>
  <c r="F2393" i="1"/>
  <c r="G2393" i="1"/>
  <c r="H2393" i="1"/>
  <c r="I2393" i="1"/>
  <c r="J2393" i="1"/>
  <c r="K2393" i="1"/>
  <c r="D2394" i="1"/>
  <c r="E2394" i="1"/>
  <c r="F2394" i="1"/>
  <c r="G2394" i="1"/>
  <c r="H2394" i="1"/>
  <c r="I2394" i="1"/>
  <c r="J2394" i="1"/>
  <c r="K2394" i="1"/>
  <c r="D2395" i="1"/>
  <c r="E2395" i="1"/>
  <c r="F2395" i="1"/>
  <c r="G2395" i="1"/>
  <c r="H2395" i="1"/>
  <c r="I2395" i="1"/>
  <c r="J2395" i="1"/>
  <c r="K2395" i="1"/>
  <c r="D2396" i="1"/>
  <c r="E2396" i="1"/>
  <c r="F2396" i="1"/>
  <c r="G2396" i="1"/>
  <c r="H2396" i="1"/>
  <c r="I2396" i="1"/>
  <c r="J2396" i="1"/>
  <c r="K2396" i="1"/>
  <c r="D2397" i="1"/>
  <c r="E2397" i="1"/>
  <c r="F2397" i="1"/>
  <c r="G2397" i="1"/>
  <c r="H2397" i="1"/>
  <c r="I2397" i="1"/>
  <c r="J2397" i="1"/>
  <c r="K2397" i="1"/>
  <c r="D2398" i="1"/>
  <c r="E2398" i="1"/>
  <c r="F2398" i="1"/>
  <c r="G2398" i="1"/>
  <c r="H2398" i="1"/>
  <c r="I2398" i="1"/>
  <c r="J2398" i="1"/>
  <c r="K2398" i="1"/>
  <c r="D2399" i="1"/>
  <c r="E2399" i="1"/>
  <c r="F2399" i="1"/>
  <c r="G2399" i="1"/>
  <c r="H2399" i="1"/>
  <c r="I2399" i="1"/>
  <c r="J2399" i="1"/>
  <c r="K2399" i="1"/>
  <c r="D2400" i="1"/>
  <c r="E2400" i="1"/>
  <c r="F2400" i="1"/>
  <c r="G2400" i="1"/>
  <c r="H2400" i="1"/>
  <c r="I2400" i="1"/>
  <c r="J2400" i="1"/>
  <c r="K2400" i="1"/>
  <c r="D2401" i="1"/>
  <c r="E2401" i="1"/>
  <c r="F2401" i="1"/>
  <c r="G2401" i="1"/>
  <c r="H2401" i="1"/>
  <c r="I2401" i="1"/>
  <c r="J2401" i="1"/>
  <c r="K2401" i="1"/>
  <c r="D2402" i="1"/>
  <c r="E2402" i="1"/>
  <c r="F2402" i="1"/>
  <c r="G2402" i="1"/>
  <c r="H2402" i="1"/>
  <c r="I2402" i="1"/>
  <c r="J2402" i="1"/>
  <c r="K2402" i="1"/>
  <c r="D2403" i="1"/>
  <c r="E2403" i="1"/>
  <c r="F2403" i="1"/>
  <c r="G2403" i="1"/>
  <c r="H2403" i="1"/>
  <c r="I2403" i="1"/>
  <c r="J2403" i="1"/>
  <c r="K2403" i="1"/>
  <c r="D2404" i="1"/>
  <c r="E2404" i="1"/>
  <c r="F2404" i="1"/>
  <c r="G2404" i="1"/>
  <c r="H2404" i="1"/>
  <c r="I2404" i="1"/>
  <c r="J2404" i="1"/>
  <c r="K2404" i="1"/>
  <c r="D2405" i="1"/>
  <c r="E2405" i="1"/>
  <c r="F2405" i="1"/>
  <c r="G2405" i="1"/>
  <c r="H2405" i="1"/>
  <c r="I2405" i="1"/>
  <c r="J2405" i="1"/>
  <c r="K2405" i="1"/>
  <c r="D2406" i="1"/>
  <c r="E2406" i="1"/>
  <c r="F2406" i="1"/>
  <c r="G2406" i="1"/>
  <c r="H2406" i="1"/>
  <c r="I2406" i="1"/>
  <c r="J2406" i="1"/>
  <c r="K2406" i="1"/>
  <c r="D2407" i="1"/>
  <c r="E2407" i="1"/>
  <c r="F2407" i="1"/>
  <c r="G2407" i="1"/>
  <c r="H2407" i="1"/>
  <c r="I2407" i="1"/>
  <c r="J2407" i="1"/>
  <c r="K2407" i="1"/>
  <c r="D2408" i="1"/>
  <c r="E2408" i="1"/>
  <c r="F2408" i="1"/>
  <c r="G2408" i="1"/>
  <c r="H2408" i="1"/>
  <c r="I2408" i="1"/>
  <c r="J2408" i="1"/>
  <c r="K2408" i="1"/>
  <c r="D2409" i="1"/>
  <c r="E2409" i="1"/>
  <c r="F2409" i="1"/>
  <c r="G2409" i="1"/>
  <c r="H2409" i="1"/>
  <c r="I2409" i="1"/>
  <c r="J2409" i="1"/>
  <c r="K2409" i="1"/>
  <c r="D2410" i="1"/>
  <c r="E2410" i="1"/>
  <c r="F2410" i="1"/>
  <c r="G2410" i="1"/>
  <c r="H2410" i="1"/>
  <c r="I2410" i="1"/>
  <c r="J2410" i="1"/>
  <c r="K2410" i="1"/>
  <c r="D2411" i="1"/>
  <c r="E2411" i="1"/>
  <c r="F2411" i="1"/>
  <c r="G2411" i="1"/>
  <c r="H2411" i="1"/>
  <c r="I2411" i="1"/>
  <c r="J2411" i="1"/>
  <c r="K2411" i="1"/>
  <c r="D2412" i="1"/>
  <c r="E2412" i="1"/>
  <c r="F2412" i="1"/>
  <c r="G2412" i="1"/>
  <c r="H2412" i="1"/>
  <c r="I2412" i="1"/>
  <c r="J2412" i="1"/>
  <c r="K2412" i="1"/>
  <c r="D2413" i="1"/>
  <c r="E2413" i="1"/>
  <c r="F2413" i="1"/>
  <c r="G2413" i="1"/>
  <c r="H2413" i="1"/>
  <c r="I2413" i="1"/>
  <c r="J2413" i="1"/>
  <c r="K2413" i="1"/>
  <c r="D2414" i="1"/>
  <c r="E2414" i="1"/>
  <c r="F2414" i="1"/>
  <c r="G2414" i="1"/>
  <c r="H2414" i="1"/>
  <c r="I2414" i="1"/>
  <c r="J2414" i="1"/>
  <c r="K2414" i="1"/>
  <c r="D2415" i="1"/>
  <c r="E2415" i="1"/>
  <c r="F2415" i="1"/>
  <c r="G2415" i="1"/>
  <c r="H2415" i="1"/>
  <c r="I2415" i="1"/>
  <c r="J2415" i="1"/>
  <c r="K2415" i="1"/>
  <c r="D2416" i="1"/>
  <c r="E2416" i="1"/>
  <c r="F2416" i="1"/>
  <c r="G2416" i="1"/>
  <c r="H2416" i="1"/>
  <c r="I2416" i="1"/>
  <c r="J2416" i="1"/>
  <c r="K2416" i="1"/>
  <c r="D2417" i="1"/>
  <c r="E2417" i="1"/>
  <c r="F2417" i="1"/>
  <c r="G2417" i="1"/>
  <c r="H2417" i="1"/>
  <c r="I2417" i="1"/>
  <c r="J2417" i="1"/>
  <c r="K2417" i="1"/>
  <c r="D2418" i="1"/>
  <c r="E2418" i="1"/>
  <c r="F2418" i="1"/>
  <c r="G2418" i="1"/>
  <c r="H2418" i="1"/>
  <c r="I2418" i="1"/>
  <c r="J2418" i="1"/>
  <c r="K2418" i="1"/>
  <c r="D2419" i="1"/>
  <c r="E2419" i="1"/>
  <c r="F2419" i="1"/>
  <c r="G2419" i="1"/>
  <c r="H2419" i="1"/>
  <c r="I2419" i="1"/>
  <c r="J2419" i="1"/>
  <c r="K2419" i="1"/>
  <c r="D2420" i="1"/>
  <c r="E2420" i="1"/>
  <c r="F2420" i="1"/>
  <c r="G2420" i="1"/>
  <c r="H2420" i="1"/>
  <c r="I2420" i="1"/>
  <c r="J2420" i="1"/>
  <c r="K2420" i="1"/>
  <c r="D2421" i="1"/>
  <c r="E2421" i="1"/>
  <c r="F2421" i="1"/>
  <c r="G2421" i="1"/>
  <c r="H2421" i="1"/>
  <c r="I2421" i="1"/>
  <c r="J2421" i="1"/>
  <c r="K2421" i="1"/>
  <c r="D2422" i="1"/>
  <c r="E2422" i="1"/>
  <c r="F2422" i="1"/>
  <c r="G2422" i="1"/>
  <c r="H2422" i="1"/>
  <c r="I2422" i="1"/>
  <c r="J2422" i="1"/>
  <c r="K2422" i="1"/>
  <c r="D2423" i="1"/>
  <c r="E2423" i="1"/>
  <c r="F2423" i="1"/>
  <c r="G2423" i="1"/>
  <c r="H2423" i="1"/>
  <c r="I2423" i="1"/>
  <c r="J2423" i="1"/>
  <c r="K2423" i="1"/>
  <c r="D2424" i="1"/>
  <c r="E2424" i="1"/>
  <c r="F2424" i="1"/>
  <c r="G2424" i="1"/>
  <c r="H2424" i="1"/>
  <c r="I2424" i="1"/>
  <c r="J2424" i="1"/>
  <c r="K2424" i="1"/>
  <c r="D2425" i="1"/>
  <c r="E2425" i="1"/>
  <c r="F2425" i="1"/>
  <c r="G2425" i="1"/>
  <c r="H2425" i="1"/>
  <c r="I2425" i="1"/>
  <c r="J2425" i="1"/>
  <c r="K2425" i="1"/>
  <c r="D2426" i="1"/>
  <c r="E2426" i="1"/>
  <c r="F2426" i="1"/>
  <c r="G2426" i="1"/>
  <c r="H2426" i="1"/>
  <c r="I2426" i="1"/>
  <c r="J2426" i="1"/>
  <c r="K2426" i="1"/>
  <c r="D2427" i="1"/>
  <c r="E2427" i="1"/>
  <c r="F2427" i="1"/>
  <c r="G2427" i="1"/>
  <c r="H2427" i="1"/>
  <c r="I2427" i="1"/>
  <c r="J2427" i="1"/>
  <c r="K2427" i="1"/>
  <c r="D2428" i="1"/>
  <c r="E2428" i="1"/>
  <c r="F2428" i="1"/>
  <c r="G2428" i="1"/>
  <c r="H2428" i="1"/>
  <c r="I2428" i="1"/>
  <c r="J2428" i="1"/>
  <c r="K2428" i="1"/>
  <c r="D2429" i="1"/>
  <c r="E2429" i="1"/>
  <c r="F2429" i="1"/>
  <c r="G2429" i="1"/>
  <c r="H2429" i="1"/>
  <c r="I2429" i="1"/>
  <c r="J2429" i="1"/>
  <c r="K2429" i="1"/>
  <c r="D2430" i="1"/>
  <c r="E2430" i="1"/>
  <c r="F2430" i="1"/>
  <c r="G2430" i="1"/>
  <c r="H2430" i="1"/>
  <c r="I2430" i="1"/>
  <c r="J2430" i="1"/>
  <c r="K2430" i="1"/>
  <c r="D2431" i="1"/>
  <c r="E2431" i="1"/>
  <c r="F2431" i="1"/>
  <c r="G2431" i="1"/>
  <c r="H2431" i="1"/>
  <c r="I2431" i="1"/>
  <c r="J2431" i="1"/>
  <c r="K2431" i="1"/>
  <c r="D2432" i="1"/>
  <c r="E2432" i="1"/>
  <c r="F2432" i="1"/>
  <c r="G2432" i="1"/>
  <c r="H2432" i="1"/>
  <c r="I2432" i="1"/>
  <c r="J2432" i="1"/>
  <c r="K2432" i="1"/>
  <c r="D2433" i="1"/>
  <c r="E2433" i="1"/>
  <c r="F2433" i="1"/>
  <c r="G2433" i="1"/>
  <c r="H2433" i="1"/>
  <c r="I2433" i="1"/>
  <c r="J2433" i="1"/>
  <c r="K2433" i="1"/>
  <c r="D2434" i="1"/>
  <c r="E2434" i="1"/>
  <c r="F2434" i="1"/>
  <c r="G2434" i="1"/>
  <c r="H2434" i="1"/>
  <c r="I2434" i="1"/>
  <c r="J2434" i="1"/>
  <c r="K2434" i="1"/>
  <c r="D2435" i="1"/>
  <c r="E2435" i="1"/>
  <c r="F2435" i="1"/>
  <c r="G2435" i="1"/>
  <c r="H2435" i="1"/>
  <c r="I2435" i="1"/>
  <c r="J2435" i="1"/>
  <c r="K2435" i="1"/>
  <c r="D2436" i="1"/>
  <c r="E2436" i="1"/>
  <c r="F2436" i="1"/>
  <c r="G2436" i="1"/>
  <c r="H2436" i="1"/>
  <c r="I2436" i="1"/>
  <c r="J2436" i="1"/>
  <c r="K2436" i="1"/>
  <c r="D2437" i="1"/>
  <c r="E2437" i="1"/>
  <c r="F2437" i="1"/>
  <c r="G2437" i="1"/>
  <c r="H2437" i="1"/>
  <c r="I2437" i="1"/>
  <c r="J2437" i="1"/>
  <c r="K2437" i="1"/>
  <c r="D2438" i="1"/>
  <c r="E2438" i="1"/>
  <c r="F2438" i="1"/>
  <c r="G2438" i="1"/>
  <c r="H2438" i="1"/>
  <c r="I2438" i="1"/>
  <c r="J2438" i="1"/>
  <c r="K2438" i="1"/>
  <c r="D2439" i="1"/>
  <c r="E2439" i="1"/>
  <c r="F2439" i="1"/>
  <c r="G2439" i="1"/>
  <c r="H2439" i="1"/>
  <c r="I2439" i="1"/>
  <c r="J2439" i="1"/>
  <c r="K2439" i="1"/>
  <c r="D2440" i="1"/>
  <c r="E2440" i="1"/>
  <c r="F2440" i="1"/>
  <c r="G2440" i="1"/>
  <c r="H2440" i="1"/>
  <c r="I2440" i="1"/>
  <c r="J2440" i="1"/>
  <c r="K2440" i="1"/>
  <c r="D2441" i="1"/>
  <c r="E2441" i="1"/>
  <c r="F2441" i="1"/>
  <c r="G2441" i="1"/>
  <c r="H2441" i="1"/>
  <c r="I2441" i="1"/>
  <c r="J2441" i="1"/>
  <c r="K2441" i="1"/>
  <c r="D2442" i="1"/>
  <c r="E2442" i="1"/>
  <c r="F2442" i="1"/>
  <c r="G2442" i="1"/>
  <c r="H2442" i="1"/>
  <c r="I2442" i="1"/>
  <c r="J2442" i="1"/>
  <c r="K2442" i="1"/>
  <c r="D2443" i="1"/>
  <c r="E2443" i="1"/>
  <c r="F2443" i="1"/>
  <c r="G2443" i="1"/>
  <c r="H2443" i="1"/>
  <c r="I2443" i="1"/>
  <c r="J2443" i="1"/>
  <c r="K2443" i="1"/>
  <c r="D2444" i="1"/>
  <c r="E2444" i="1"/>
  <c r="F2444" i="1"/>
  <c r="G2444" i="1"/>
  <c r="H2444" i="1"/>
  <c r="I2444" i="1"/>
  <c r="J2444" i="1"/>
  <c r="K2444" i="1"/>
  <c r="D2445" i="1"/>
  <c r="E2445" i="1"/>
  <c r="F2445" i="1"/>
  <c r="G2445" i="1"/>
  <c r="H2445" i="1"/>
  <c r="I2445" i="1"/>
  <c r="J2445" i="1"/>
  <c r="K2445" i="1"/>
  <c r="D2446" i="1"/>
  <c r="E2446" i="1"/>
  <c r="F2446" i="1"/>
  <c r="G2446" i="1"/>
  <c r="H2446" i="1"/>
  <c r="I2446" i="1"/>
  <c r="J2446" i="1"/>
  <c r="K2446" i="1"/>
  <c r="D2447" i="1"/>
  <c r="E2447" i="1"/>
  <c r="F2447" i="1"/>
  <c r="G2447" i="1"/>
  <c r="H2447" i="1"/>
  <c r="I2447" i="1"/>
  <c r="J2447" i="1"/>
  <c r="K2447" i="1"/>
  <c r="D2448" i="1"/>
  <c r="E2448" i="1"/>
  <c r="F2448" i="1"/>
  <c r="G2448" i="1"/>
  <c r="H2448" i="1"/>
  <c r="I2448" i="1"/>
  <c r="J2448" i="1"/>
  <c r="K2448" i="1"/>
  <c r="D2449" i="1"/>
  <c r="E2449" i="1"/>
  <c r="F2449" i="1"/>
  <c r="G2449" i="1"/>
  <c r="H2449" i="1"/>
  <c r="I2449" i="1"/>
  <c r="J2449" i="1"/>
  <c r="K2449" i="1"/>
  <c r="D2450" i="1"/>
  <c r="E2450" i="1"/>
  <c r="F2450" i="1"/>
  <c r="G2450" i="1"/>
  <c r="H2450" i="1"/>
  <c r="I2450" i="1"/>
  <c r="J2450" i="1"/>
  <c r="K2450" i="1"/>
  <c r="D2451" i="1"/>
  <c r="E2451" i="1"/>
  <c r="F2451" i="1"/>
  <c r="G2451" i="1"/>
  <c r="H2451" i="1"/>
  <c r="I2451" i="1"/>
  <c r="J2451" i="1"/>
  <c r="K2451" i="1"/>
  <c r="D2452" i="1"/>
  <c r="E2452" i="1"/>
  <c r="F2452" i="1"/>
  <c r="G2452" i="1"/>
  <c r="H2452" i="1"/>
  <c r="I2452" i="1"/>
  <c r="J2452" i="1"/>
  <c r="K2452" i="1"/>
  <c r="D2453" i="1"/>
  <c r="E2453" i="1"/>
  <c r="F2453" i="1"/>
  <c r="G2453" i="1"/>
  <c r="H2453" i="1"/>
  <c r="I2453" i="1"/>
  <c r="J2453" i="1"/>
  <c r="K2453" i="1"/>
  <c r="D2454" i="1"/>
  <c r="E2454" i="1"/>
  <c r="F2454" i="1"/>
  <c r="G2454" i="1"/>
  <c r="H2454" i="1"/>
  <c r="I2454" i="1"/>
  <c r="J2454" i="1"/>
  <c r="K2454" i="1"/>
  <c r="D2455" i="1"/>
  <c r="E2455" i="1"/>
  <c r="F2455" i="1"/>
  <c r="G2455" i="1"/>
  <c r="H2455" i="1"/>
  <c r="I2455" i="1"/>
  <c r="J2455" i="1"/>
  <c r="K2455" i="1"/>
  <c r="D2456" i="1"/>
  <c r="E2456" i="1"/>
  <c r="F2456" i="1"/>
  <c r="G2456" i="1"/>
  <c r="H2456" i="1"/>
  <c r="I2456" i="1"/>
  <c r="J2456" i="1"/>
  <c r="K2456" i="1"/>
  <c r="D2457" i="1"/>
  <c r="E2457" i="1"/>
  <c r="F2457" i="1"/>
  <c r="G2457" i="1"/>
  <c r="H2457" i="1"/>
  <c r="I2457" i="1"/>
  <c r="J2457" i="1"/>
  <c r="K2457" i="1"/>
  <c r="D2458" i="1"/>
  <c r="E2458" i="1"/>
  <c r="F2458" i="1"/>
  <c r="G2458" i="1"/>
  <c r="H2458" i="1"/>
  <c r="I2458" i="1"/>
  <c r="J2458" i="1"/>
  <c r="K2458" i="1"/>
  <c r="D2459" i="1"/>
  <c r="E2459" i="1"/>
  <c r="F2459" i="1"/>
  <c r="G2459" i="1"/>
  <c r="H2459" i="1"/>
  <c r="I2459" i="1"/>
  <c r="J2459" i="1"/>
  <c r="K2459" i="1"/>
  <c r="D2460" i="1"/>
  <c r="E2460" i="1"/>
  <c r="F2460" i="1"/>
  <c r="G2460" i="1"/>
  <c r="H2460" i="1"/>
  <c r="I2460" i="1"/>
  <c r="J2460" i="1"/>
  <c r="K2460" i="1"/>
  <c r="D2461" i="1"/>
  <c r="E2461" i="1"/>
  <c r="F2461" i="1"/>
  <c r="G2461" i="1"/>
  <c r="H2461" i="1"/>
  <c r="I2461" i="1"/>
  <c r="J2461" i="1"/>
  <c r="K2461" i="1"/>
  <c r="D2462" i="1"/>
  <c r="E2462" i="1"/>
  <c r="F2462" i="1"/>
  <c r="G2462" i="1"/>
  <c r="H2462" i="1"/>
  <c r="I2462" i="1"/>
  <c r="J2462" i="1"/>
  <c r="K2462" i="1"/>
  <c r="D2463" i="1"/>
  <c r="E2463" i="1"/>
  <c r="F2463" i="1"/>
  <c r="G2463" i="1"/>
  <c r="H2463" i="1"/>
  <c r="I2463" i="1"/>
  <c r="J2463" i="1"/>
  <c r="K2463" i="1"/>
  <c r="D2464" i="1"/>
  <c r="E2464" i="1"/>
  <c r="F2464" i="1"/>
  <c r="G2464" i="1"/>
  <c r="H2464" i="1"/>
  <c r="I2464" i="1"/>
  <c r="J2464" i="1"/>
  <c r="K2464" i="1"/>
  <c r="D2465" i="1"/>
  <c r="E2465" i="1"/>
  <c r="F2465" i="1"/>
  <c r="G2465" i="1"/>
  <c r="H2465" i="1"/>
  <c r="I2465" i="1"/>
  <c r="J2465" i="1"/>
  <c r="K2465" i="1"/>
  <c r="D2466" i="1"/>
  <c r="E2466" i="1"/>
  <c r="F2466" i="1"/>
  <c r="G2466" i="1"/>
  <c r="H2466" i="1"/>
  <c r="I2466" i="1"/>
  <c r="J2466" i="1"/>
  <c r="K2466" i="1"/>
  <c r="D2467" i="1"/>
  <c r="E2467" i="1"/>
  <c r="F2467" i="1"/>
  <c r="G2467" i="1"/>
  <c r="H2467" i="1"/>
  <c r="I2467" i="1"/>
  <c r="J2467" i="1"/>
  <c r="K2467" i="1"/>
  <c r="D2468" i="1"/>
  <c r="E2468" i="1"/>
  <c r="F2468" i="1"/>
  <c r="G2468" i="1"/>
  <c r="H2468" i="1"/>
  <c r="I2468" i="1"/>
  <c r="J2468" i="1"/>
  <c r="K2468" i="1"/>
  <c r="D2469" i="1"/>
  <c r="E2469" i="1"/>
  <c r="F2469" i="1"/>
  <c r="G2469" i="1"/>
  <c r="H2469" i="1"/>
  <c r="I2469" i="1"/>
  <c r="J2469" i="1"/>
  <c r="K2469" i="1"/>
  <c r="D2470" i="1"/>
  <c r="E2470" i="1"/>
  <c r="F2470" i="1"/>
  <c r="G2470" i="1"/>
  <c r="H2470" i="1"/>
  <c r="I2470" i="1"/>
  <c r="J2470" i="1"/>
  <c r="K2470" i="1"/>
  <c r="D2471" i="1"/>
  <c r="E2471" i="1"/>
  <c r="F2471" i="1"/>
  <c r="G2471" i="1"/>
  <c r="H2471" i="1"/>
  <c r="I2471" i="1"/>
  <c r="J2471" i="1"/>
  <c r="K2471" i="1"/>
  <c r="D2472" i="1"/>
  <c r="E2472" i="1"/>
  <c r="F2472" i="1"/>
  <c r="G2472" i="1"/>
  <c r="H2472" i="1"/>
  <c r="I2472" i="1"/>
  <c r="J2472" i="1"/>
  <c r="K2472" i="1"/>
  <c r="D2473" i="1"/>
  <c r="E2473" i="1"/>
  <c r="F2473" i="1"/>
  <c r="G2473" i="1"/>
  <c r="H2473" i="1"/>
  <c r="I2473" i="1"/>
  <c r="J2473" i="1"/>
  <c r="K2473" i="1"/>
  <c r="D2474" i="1"/>
  <c r="E2474" i="1"/>
  <c r="F2474" i="1"/>
  <c r="G2474" i="1"/>
  <c r="H2474" i="1"/>
  <c r="I2474" i="1"/>
  <c r="J2474" i="1"/>
  <c r="K2474" i="1"/>
  <c r="D2475" i="1"/>
  <c r="E2475" i="1"/>
  <c r="F2475" i="1"/>
  <c r="G2475" i="1"/>
  <c r="H2475" i="1"/>
  <c r="I2475" i="1"/>
  <c r="J2475" i="1"/>
  <c r="K2475" i="1"/>
  <c r="D2476" i="1"/>
  <c r="E2476" i="1"/>
  <c r="F2476" i="1"/>
  <c r="G2476" i="1"/>
  <c r="H2476" i="1"/>
  <c r="I2476" i="1"/>
  <c r="J2476" i="1"/>
  <c r="K2476" i="1"/>
  <c r="D2477" i="1"/>
  <c r="E2477" i="1"/>
  <c r="F2477" i="1"/>
  <c r="G2477" i="1"/>
  <c r="H2477" i="1"/>
  <c r="I2477" i="1"/>
  <c r="J2477" i="1"/>
  <c r="K2477" i="1"/>
  <c r="D2478" i="1"/>
  <c r="E2478" i="1"/>
  <c r="F2478" i="1"/>
  <c r="G2478" i="1"/>
  <c r="H2478" i="1"/>
  <c r="I2478" i="1"/>
  <c r="J2478" i="1"/>
  <c r="K2478" i="1"/>
  <c r="D2479" i="1"/>
  <c r="E2479" i="1"/>
  <c r="F2479" i="1"/>
  <c r="G2479" i="1"/>
  <c r="H2479" i="1"/>
  <c r="I2479" i="1"/>
  <c r="J2479" i="1"/>
  <c r="K2479" i="1"/>
  <c r="D2480" i="1"/>
  <c r="E2480" i="1"/>
  <c r="F2480" i="1"/>
  <c r="G2480" i="1"/>
  <c r="H2480" i="1"/>
  <c r="I2480" i="1"/>
  <c r="J2480" i="1"/>
  <c r="K2480" i="1"/>
  <c r="D2481" i="1"/>
  <c r="E2481" i="1"/>
  <c r="F2481" i="1"/>
  <c r="G2481" i="1"/>
  <c r="H2481" i="1"/>
  <c r="I2481" i="1"/>
  <c r="J2481" i="1"/>
  <c r="K2481" i="1"/>
  <c r="D2482" i="1"/>
  <c r="E2482" i="1"/>
  <c r="F2482" i="1"/>
  <c r="G2482" i="1"/>
  <c r="H2482" i="1"/>
  <c r="I2482" i="1"/>
  <c r="J2482" i="1"/>
  <c r="K2482" i="1"/>
  <c r="D2483" i="1"/>
  <c r="E2483" i="1"/>
  <c r="F2483" i="1"/>
  <c r="G2483" i="1"/>
  <c r="H2483" i="1"/>
  <c r="I2483" i="1"/>
  <c r="J2483" i="1"/>
  <c r="K2483" i="1"/>
  <c r="D2484" i="1"/>
  <c r="E2484" i="1"/>
  <c r="F2484" i="1"/>
  <c r="G2484" i="1"/>
  <c r="H2484" i="1"/>
  <c r="I2484" i="1"/>
  <c r="J2484" i="1"/>
  <c r="K2484" i="1"/>
  <c r="D2485" i="1"/>
  <c r="E2485" i="1"/>
  <c r="F2485" i="1"/>
  <c r="G2485" i="1"/>
  <c r="H2485" i="1"/>
  <c r="I2485" i="1"/>
  <c r="J2485" i="1"/>
  <c r="K2485" i="1"/>
  <c r="D2486" i="1"/>
  <c r="E2486" i="1"/>
  <c r="F2486" i="1"/>
  <c r="G2486" i="1"/>
  <c r="H2486" i="1"/>
  <c r="I2486" i="1"/>
  <c r="J2486" i="1"/>
  <c r="K2486" i="1"/>
  <c r="D2487" i="1"/>
  <c r="E2487" i="1"/>
  <c r="F2487" i="1"/>
  <c r="G2487" i="1"/>
  <c r="H2487" i="1"/>
  <c r="I2487" i="1"/>
  <c r="J2487" i="1"/>
  <c r="K2487" i="1"/>
  <c r="D2488" i="1"/>
  <c r="E2488" i="1"/>
  <c r="F2488" i="1"/>
  <c r="G2488" i="1"/>
  <c r="H2488" i="1"/>
  <c r="I2488" i="1"/>
  <c r="J2488" i="1"/>
  <c r="K2488" i="1"/>
  <c r="D2489" i="1"/>
  <c r="E2489" i="1"/>
  <c r="F2489" i="1"/>
  <c r="G2489" i="1"/>
  <c r="H2489" i="1"/>
  <c r="I2489" i="1"/>
  <c r="J2489" i="1"/>
  <c r="K2489" i="1"/>
  <c r="D2490" i="1"/>
  <c r="E2490" i="1"/>
  <c r="F2490" i="1"/>
  <c r="G2490" i="1"/>
  <c r="H2490" i="1"/>
  <c r="I2490" i="1"/>
  <c r="J2490" i="1"/>
  <c r="K2490" i="1"/>
  <c r="D2491" i="1"/>
  <c r="E2491" i="1"/>
  <c r="F2491" i="1"/>
  <c r="G2491" i="1"/>
  <c r="H2491" i="1"/>
  <c r="I2491" i="1"/>
  <c r="J2491" i="1"/>
  <c r="K2491" i="1"/>
  <c r="D2492" i="1"/>
  <c r="E2492" i="1"/>
  <c r="F2492" i="1"/>
  <c r="G2492" i="1"/>
  <c r="H2492" i="1"/>
  <c r="I2492" i="1"/>
  <c r="J2492" i="1"/>
  <c r="K2492" i="1"/>
  <c r="D2493" i="1"/>
  <c r="E2493" i="1"/>
  <c r="F2493" i="1"/>
  <c r="G2493" i="1"/>
  <c r="H2493" i="1"/>
  <c r="I2493" i="1"/>
  <c r="J2493" i="1"/>
  <c r="K2493" i="1"/>
  <c r="D2494" i="1"/>
  <c r="E2494" i="1"/>
  <c r="F2494" i="1"/>
  <c r="G2494" i="1"/>
  <c r="H2494" i="1"/>
  <c r="I2494" i="1"/>
  <c r="J2494" i="1"/>
  <c r="K2494" i="1"/>
  <c r="D2495" i="1"/>
  <c r="E2495" i="1"/>
  <c r="F2495" i="1"/>
  <c r="G2495" i="1"/>
  <c r="H2495" i="1"/>
  <c r="I2495" i="1"/>
  <c r="J2495" i="1"/>
  <c r="K2495" i="1"/>
  <c r="D2496" i="1"/>
  <c r="E2496" i="1"/>
  <c r="F2496" i="1"/>
  <c r="G2496" i="1"/>
  <c r="H2496" i="1"/>
  <c r="I2496" i="1"/>
  <c r="J2496" i="1"/>
  <c r="K2496" i="1"/>
  <c r="D2497" i="1"/>
  <c r="E2497" i="1"/>
  <c r="F2497" i="1"/>
  <c r="G2497" i="1"/>
  <c r="H2497" i="1"/>
  <c r="I2497" i="1"/>
  <c r="J2497" i="1"/>
  <c r="K2497" i="1"/>
  <c r="D2498" i="1"/>
  <c r="E2498" i="1"/>
  <c r="F2498" i="1"/>
  <c r="G2498" i="1"/>
  <c r="H2498" i="1"/>
  <c r="I2498" i="1"/>
  <c r="J2498" i="1"/>
  <c r="K2498" i="1"/>
  <c r="D2499" i="1"/>
  <c r="E2499" i="1"/>
  <c r="F2499" i="1"/>
  <c r="G2499" i="1"/>
  <c r="H2499" i="1"/>
  <c r="I2499" i="1"/>
  <c r="J2499" i="1"/>
  <c r="K2499" i="1"/>
  <c r="D2500" i="1"/>
  <c r="E2500" i="1"/>
  <c r="F2500" i="1"/>
  <c r="G2500" i="1"/>
  <c r="H2500" i="1"/>
  <c r="I2500" i="1"/>
  <c r="J2500" i="1"/>
  <c r="K2500" i="1"/>
  <c r="D2501" i="1"/>
  <c r="E2501" i="1"/>
  <c r="F2501" i="1"/>
  <c r="G2501" i="1"/>
  <c r="H2501" i="1"/>
  <c r="I2501" i="1"/>
  <c r="J2501" i="1"/>
  <c r="K2501" i="1"/>
  <c r="D2502" i="1"/>
  <c r="E2502" i="1"/>
  <c r="F2502" i="1"/>
  <c r="G2502" i="1"/>
  <c r="H2502" i="1"/>
  <c r="I2502" i="1"/>
  <c r="J2502" i="1"/>
  <c r="K2502" i="1"/>
  <c r="D2503" i="1"/>
  <c r="E2503" i="1"/>
  <c r="F2503" i="1"/>
  <c r="G2503" i="1"/>
  <c r="H2503" i="1"/>
  <c r="I2503" i="1"/>
  <c r="J2503" i="1"/>
  <c r="K2503" i="1"/>
  <c r="D2504" i="1"/>
  <c r="E2504" i="1"/>
  <c r="F2504" i="1"/>
  <c r="G2504" i="1"/>
  <c r="H2504" i="1"/>
  <c r="I2504" i="1"/>
  <c r="J2504" i="1"/>
  <c r="K2504" i="1"/>
  <c r="D2505" i="1"/>
  <c r="E2505" i="1"/>
  <c r="F2505" i="1"/>
  <c r="G2505" i="1"/>
  <c r="H2505" i="1"/>
  <c r="I2505" i="1"/>
  <c r="J2505" i="1"/>
  <c r="K2505" i="1"/>
  <c r="D2506" i="1"/>
  <c r="E2506" i="1"/>
  <c r="F2506" i="1"/>
  <c r="G2506" i="1"/>
  <c r="H2506" i="1"/>
  <c r="I2506" i="1"/>
  <c r="J2506" i="1"/>
  <c r="K2506" i="1"/>
  <c r="D2507" i="1"/>
  <c r="E2507" i="1"/>
  <c r="F2507" i="1"/>
  <c r="G2507" i="1"/>
  <c r="H2507" i="1"/>
  <c r="I2507" i="1"/>
  <c r="J2507" i="1"/>
  <c r="K2507" i="1"/>
  <c r="D2508" i="1"/>
  <c r="E2508" i="1"/>
  <c r="F2508" i="1"/>
  <c r="G2508" i="1"/>
  <c r="H2508" i="1"/>
  <c r="I2508" i="1"/>
  <c r="J2508" i="1"/>
  <c r="K2508" i="1"/>
  <c r="D2509" i="1"/>
  <c r="E2509" i="1"/>
  <c r="F2509" i="1"/>
  <c r="G2509" i="1"/>
  <c r="H2509" i="1"/>
  <c r="I2509" i="1"/>
  <c r="J2509" i="1"/>
  <c r="K2509" i="1"/>
  <c r="D2510" i="1"/>
  <c r="E2510" i="1"/>
  <c r="F2510" i="1"/>
  <c r="G2510" i="1"/>
  <c r="H2510" i="1"/>
  <c r="I2510" i="1"/>
  <c r="J2510" i="1"/>
  <c r="K2510" i="1"/>
  <c r="D2511" i="1"/>
  <c r="E2511" i="1"/>
  <c r="F2511" i="1"/>
  <c r="G2511" i="1"/>
  <c r="H2511" i="1"/>
  <c r="I2511" i="1"/>
  <c r="J2511" i="1"/>
  <c r="K2511" i="1"/>
  <c r="D2512" i="1"/>
  <c r="E2512" i="1"/>
  <c r="F2512" i="1"/>
  <c r="G2512" i="1"/>
  <c r="H2512" i="1"/>
  <c r="I2512" i="1"/>
  <c r="J2512" i="1"/>
  <c r="K2512" i="1"/>
  <c r="D2513" i="1"/>
  <c r="E2513" i="1"/>
  <c r="F2513" i="1"/>
  <c r="G2513" i="1"/>
  <c r="H2513" i="1"/>
  <c r="I2513" i="1"/>
  <c r="J2513" i="1"/>
  <c r="K2513" i="1"/>
  <c r="D2514" i="1"/>
  <c r="E2514" i="1"/>
  <c r="F2514" i="1"/>
  <c r="G2514" i="1"/>
  <c r="H2514" i="1"/>
  <c r="I2514" i="1"/>
  <c r="J2514" i="1"/>
  <c r="K2514" i="1"/>
  <c r="D2515" i="1"/>
  <c r="E2515" i="1"/>
  <c r="F2515" i="1"/>
  <c r="G2515" i="1"/>
  <c r="H2515" i="1"/>
  <c r="I2515" i="1"/>
  <c r="J2515" i="1"/>
  <c r="K2515" i="1"/>
  <c r="D2516" i="1"/>
  <c r="E2516" i="1"/>
  <c r="F2516" i="1"/>
  <c r="G2516" i="1"/>
  <c r="H2516" i="1"/>
  <c r="I2516" i="1"/>
  <c r="J2516" i="1"/>
  <c r="K2516" i="1"/>
  <c r="D2517" i="1"/>
  <c r="E2517" i="1"/>
  <c r="F2517" i="1"/>
  <c r="G2517" i="1"/>
  <c r="H2517" i="1"/>
  <c r="I2517" i="1"/>
  <c r="J2517" i="1"/>
  <c r="K2517" i="1"/>
  <c r="D2518" i="1"/>
  <c r="E2518" i="1"/>
  <c r="F2518" i="1"/>
  <c r="G2518" i="1"/>
  <c r="H2518" i="1"/>
  <c r="I2518" i="1"/>
  <c r="J2518" i="1"/>
  <c r="K2518" i="1"/>
  <c r="D2519" i="1"/>
  <c r="E2519" i="1"/>
  <c r="F2519" i="1"/>
  <c r="G2519" i="1"/>
  <c r="H2519" i="1"/>
  <c r="I2519" i="1"/>
  <c r="J2519" i="1"/>
  <c r="K2519" i="1"/>
  <c r="D2520" i="1"/>
  <c r="E2520" i="1"/>
  <c r="F2520" i="1"/>
  <c r="G2520" i="1"/>
  <c r="H2520" i="1"/>
  <c r="I2520" i="1"/>
  <c r="J2520" i="1"/>
  <c r="K2520" i="1"/>
  <c r="D2521" i="1"/>
  <c r="E2521" i="1"/>
  <c r="F2521" i="1"/>
  <c r="G2521" i="1"/>
  <c r="H2521" i="1"/>
  <c r="I2521" i="1"/>
  <c r="J2521" i="1"/>
  <c r="K2521" i="1"/>
  <c r="D2522" i="1"/>
  <c r="E2522" i="1"/>
  <c r="F2522" i="1"/>
  <c r="G2522" i="1"/>
  <c r="H2522" i="1"/>
  <c r="I2522" i="1"/>
  <c r="J2522" i="1"/>
  <c r="K2522" i="1"/>
  <c r="D2523" i="1"/>
  <c r="E2523" i="1"/>
  <c r="F2523" i="1"/>
  <c r="G2523" i="1"/>
  <c r="H2523" i="1"/>
  <c r="I2523" i="1"/>
  <c r="J2523" i="1"/>
  <c r="K2523" i="1"/>
  <c r="D2524" i="1"/>
  <c r="E2524" i="1"/>
  <c r="F2524" i="1"/>
  <c r="G2524" i="1"/>
  <c r="H2524" i="1"/>
  <c r="I2524" i="1"/>
  <c r="J2524" i="1"/>
  <c r="K2524" i="1"/>
  <c r="D2525" i="1"/>
  <c r="E2525" i="1"/>
  <c r="F2525" i="1"/>
  <c r="G2525" i="1"/>
  <c r="H2525" i="1"/>
  <c r="I2525" i="1"/>
  <c r="J2525" i="1"/>
  <c r="K2525" i="1"/>
  <c r="D2526" i="1"/>
  <c r="E2526" i="1"/>
  <c r="F2526" i="1"/>
  <c r="G2526" i="1"/>
  <c r="H2526" i="1"/>
  <c r="I2526" i="1"/>
  <c r="J2526" i="1"/>
  <c r="K2526" i="1"/>
  <c r="D2527" i="1"/>
  <c r="E2527" i="1"/>
  <c r="F2527" i="1"/>
  <c r="G2527" i="1"/>
  <c r="H2527" i="1"/>
  <c r="I2527" i="1"/>
  <c r="J2527" i="1"/>
  <c r="K2527" i="1"/>
  <c r="D2528" i="1"/>
  <c r="E2528" i="1"/>
  <c r="F2528" i="1"/>
  <c r="G2528" i="1"/>
  <c r="H2528" i="1"/>
  <c r="I2528" i="1"/>
  <c r="J2528" i="1"/>
  <c r="K2528" i="1"/>
  <c r="D2529" i="1"/>
  <c r="E2529" i="1"/>
  <c r="F2529" i="1"/>
  <c r="G2529" i="1"/>
  <c r="H2529" i="1"/>
  <c r="I2529" i="1"/>
  <c r="J2529" i="1"/>
  <c r="K2529" i="1"/>
  <c r="D2530" i="1"/>
  <c r="E2530" i="1"/>
  <c r="F2530" i="1"/>
  <c r="G2530" i="1"/>
  <c r="H2530" i="1"/>
  <c r="I2530" i="1"/>
  <c r="J2530" i="1"/>
  <c r="K2530" i="1"/>
  <c r="D2531" i="1"/>
  <c r="E2531" i="1"/>
  <c r="F2531" i="1"/>
  <c r="G2531" i="1"/>
  <c r="H2531" i="1"/>
  <c r="I2531" i="1"/>
  <c r="J2531" i="1"/>
  <c r="K2531" i="1"/>
  <c r="D2532" i="1"/>
  <c r="E2532" i="1"/>
  <c r="F2532" i="1"/>
  <c r="G2532" i="1"/>
  <c r="H2532" i="1"/>
  <c r="I2532" i="1"/>
  <c r="J2532" i="1"/>
  <c r="K2532" i="1"/>
  <c r="D2533" i="1"/>
  <c r="E2533" i="1"/>
  <c r="F2533" i="1"/>
  <c r="G2533" i="1"/>
  <c r="H2533" i="1"/>
  <c r="I2533" i="1"/>
  <c r="J2533" i="1"/>
  <c r="K2533" i="1"/>
  <c r="D2534" i="1"/>
  <c r="E2534" i="1"/>
  <c r="F2534" i="1"/>
  <c r="G2534" i="1"/>
  <c r="H2534" i="1"/>
  <c r="I2534" i="1"/>
  <c r="J2534" i="1"/>
  <c r="K2534" i="1"/>
  <c r="D2535" i="1"/>
  <c r="E2535" i="1"/>
  <c r="F2535" i="1"/>
  <c r="G2535" i="1"/>
  <c r="H2535" i="1"/>
  <c r="I2535" i="1"/>
  <c r="J2535" i="1"/>
  <c r="K2535" i="1"/>
  <c r="D2536" i="1"/>
  <c r="E2536" i="1"/>
  <c r="F2536" i="1"/>
  <c r="G2536" i="1"/>
  <c r="H2536" i="1"/>
  <c r="I2536" i="1"/>
  <c r="J2536" i="1"/>
  <c r="K2536" i="1"/>
  <c r="D2537" i="1"/>
  <c r="E2537" i="1"/>
  <c r="F2537" i="1"/>
  <c r="G2537" i="1"/>
  <c r="H2537" i="1"/>
  <c r="I2537" i="1"/>
  <c r="J2537" i="1"/>
  <c r="K2537" i="1"/>
  <c r="D2538" i="1"/>
  <c r="E2538" i="1"/>
  <c r="F2538" i="1"/>
  <c r="G2538" i="1"/>
  <c r="H2538" i="1"/>
  <c r="I2538" i="1"/>
  <c r="J2538" i="1"/>
  <c r="K2538" i="1"/>
  <c r="D2539" i="1"/>
  <c r="E2539" i="1"/>
  <c r="F2539" i="1"/>
  <c r="G2539" i="1"/>
  <c r="H2539" i="1"/>
  <c r="I2539" i="1"/>
  <c r="J2539" i="1"/>
  <c r="K2539" i="1"/>
  <c r="D2540" i="1"/>
  <c r="E2540" i="1"/>
  <c r="F2540" i="1"/>
  <c r="G2540" i="1"/>
  <c r="H2540" i="1"/>
  <c r="I2540" i="1"/>
  <c r="J2540" i="1"/>
  <c r="K2540" i="1"/>
  <c r="D2541" i="1"/>
  <c r="E2541" i="1"/>
  <c r="F2541" i="1"/>
  <c r="G2541" i="1"/>
  <c r="H2541" i="1"/>
  <c r="I2541" i="1"/>
  <c r="J2541" i="1"/>
  <c r="K2541" i="1"/>
  <c r="D2542" i="1"/>
  <c r="E2542" i="1"/>
  <c r="F2542" i="1"/>
  <c r="G2542" i="1"/>
  <c r="H2542" i="1"/>
  <c r="I2542" i="1"/>
  <c r="J2542" i="1"/>
  <c r="K2542" i="1"/>
  <c r="D2543" i="1"/>
  <c r="E2543" i="1"/>
  <c r="F2543" i="1"/>
  <c r="G2543" i="1"/>
  <c r="H2543" i="1"/>
  <c r="I2543" i="1"/>
  <c r="J2543" i="1"/>
  <c r="K2543" i="1"/>
  <c r="D2544" i="1"/>
  <c r="E2544" i="1"/>
  <c r="F2544" i="1"/>
  <c r="G2544" i="1"/>
  <c r="H2544" i="1"/>
  <c r="I2544" i="1"/>
  <c r="J2544" i="1"/>
  <c r="K2544" i="1"/>
  <c r="D2545" i="1"/>
  <c r="E2545" i="1"/>
  <c r="F2545" i="1"/>
  <c r="G2545" i="1"/>
  <c r="H2545" i="1"/>
  <c r="I2545" i="1"/>
  <c r="J2545" i="1"/>
  <c r="K2545" i="1"/>
  <c r="D2546" i="1"/>
  <c r="E2546" i="1"/>
  <c r="F2546" i="1"/>
  <c r="G2546" i="1"/>
  <c r="H2546" i="1"/>
  <c r="I2546" i="1"/>
  <c r="J2546" i="1"/>
  <c r="K2546" i="1"/>
  <c r="D2547" i="1"/>
  <c r="E2547" i="1"/>
  <c r="F2547" i="1"/>
  <c r="G2547" i="1"/>
  <c r="H2547" i="1"/>
  <c r="I2547" i="1"/>
  <c r="J2547" i="1"/>
  <c r="K2547" i="1"/>
  <c r="D2548" i="1"/>
  <c r="E2548" i="1"/>
  <c r="F2548" i="1"/>
  <c r="G2548" i="1"/>
  <c r="H2548" i="1"/>
  <c r="I2548" i="1"/>
  <c r="J2548" i="1"/>
  <c r="K2548" i="1"/>
  <c r="D2549" i="1"/>
  <c r="E2549" i="1"/>
  <c r="F2549" i="1"/>
  <c r="G2549" i="1"/>
  <c r="H2549" i="1"/>
  <c r="I2549" i="1"/>
  <c r="J2549" i="1"/>
  <c r="K2549" i="1"/>
  <c r="D2550" i="1"/>
  <c r="E2550" i="1"/>
  <c r="F2550" i="1"/>
  <c r="G2550" i="1"/>
  <c r="H2550" i="1"/>
  <c r="I2550" i="1"/>
  <c r="J2550" i="1"/>
  <c r="K2550" i="1"/>
  <c r="D2551" i="1"/>
  <c r="E2551" i="1"/>
  <c r="F2551" i="1"/>
  <c r="G2551" i="1"/>
  <c r="H2551" i="1"/>
  <c r="I2551" i="1"/>
  <c r="J2551" i="1"/>
  <c r="K2551" i="1"/>
  <c r="D2552" i="1"/>
  <c r="E2552" i="1"/>
  <c r="F2552" i="1"/>
  <c r="G2552" i="1"/>
  <c r="H2552" i="1"/>
  <c r="I2552" i="1"/>
  <c r="J2552" i="1"/>
  <c r="K2552" i="1"/>
  <c r="D2553" i="1"/>
  <c r="E2553" i="1"/>
  <c r="F2553" i="1"/>
  <c r="G2553" i="1"/>
  <c r="H2553" i="1"/>
  <c r="I2553" i="1"/>
  <c r="J2553" i="1"/>
  <c r="K2553" i="1"/>
  <c r="D2554" i="1"/>
  <c r="E2554" i="1"/>
  <c r="F2554" i="1"/>
  <c r="G2554" i="1"/>
  <c r="H2554" i="1"/>
  <c r="I2554" i="1"/>
  <c r="J2554" i="1"/>
  <c r="K2554" i="1"/>
  <c r="D2555" i="1"/>
  <c r="E2555" i="1"/>
  <c r="F2555" i="1"/>
  <c r="G2555" i="1"/>
  <c r="H2555" i="1"/>
  <c r="I2555" i="1"/>
  <c r="J2555" i="1"/>
  <c r="K2555" i="1"/>
  <c r="D2556" i="1"/>
  <c r="E2556" i="1"/>
  <c r="F2556" i="1"/>
  <c r="G2556" i="1"/>
  <c r="H2556" i="1"/>
  <c r="I2556" i="1"/>
  <c r="J2556" i="1"/>
  <c r="K2556" i="1"/>
  <c r="D2557" i="1"/>
  <c r="E2557" i="1"/>
  <c r="F2557" i="1"/>
  <c r="G2557" i="1"/>
  <c r="H2557" i="1"/>
  <c r="I2557" i="1"/>
  <c r="J2557" i="1"/>
  <c r="K2557" i="1"/>
  <c r="D2558" i="1"/>
  <c r="E2558" i="1"/>
  <c r="F2558" i="1"/>
  <c r="G2558" i="1"/>
  <c r="H2558" i="1"/>
  <c r="I2558" i="1"/>
  <c r="J2558" i="1"/>
  <c r="K2558" i="1"/>
  <c r="D2559" i="1"/>
  <c r="E2559" i="1"/>
  <c r="F2559" i="1"/>
  <c r="G2559" i="1"/>
  <c r="H2559" i="1"/>
  <c r="I2559" i="1"/>
  <c r="J2559" i="1"/>
  <c r="K2559" i="1"/>
  <c r="D2560" i="1"/>
  <c r="E2560" i="1"/>
  <c r="F2560" i="1"/>
  <c r="G2560" i="1"/>
  <c r="H2560" i="1"/>
  <c r="I2560" i="1"/>
  <c r="J2560" i="1"/>
  <c r="K2560" i="1"/>
  <c r="D2561" i="1"/>
  <c r="E2561" i="1"/>
  <c r="F2561" i="1"/>
  <c r="G2561" i="1"/>
  <c r="H2561" i="1"/>
  <c r="I2561" i="1"/>
  <c r="J2561" i="1"/>
  <c r="K2561" i="1"/>
  <c r="D2562" i="1"/>
  <c r="E2562" i="1"/>
  <c r="F2562" i="1"/>
  <c r="G2562" i="1"/>
  <c r="H2562" i="1"/>
  <c r="I2562" i="1"/>
  <c r="J2562" i="1"/>
  <c r="K2562" i="1"/>
  <c r="D2563" i="1"/>
  <c r="E2563" i="1"/>
  <c r="F2563" i="1"/>
  <c r="G2563" i="1"/>
  <c r="H2563" i="1"/>
  <c r="I2563" i="1"/>
  <c r="J2563" i="1"/>
  <c r="K2563" i="1"/>
  <c r="D2564" i="1"/>
  <c r="E2564" i="1"/>
  <c r="F2564" i="1"/>
  <c r="G2564" i="1"/>
  <c r="H2564" i="1"/>
  <c r="I2564" i="1"/>
  <c r="J2564" i="1"/>
  <c r="K2564" i="1"/>
  <c r="D2565" i="1"/>
  <c r="E2565" i="1"/>
  <c r="F2565" i="1"/>
  <c r="G2565" i="1"/>
  <c r="H2565" i="1"/>
  <c r="I2565" i="1"/>
  <c r="J2565" i="1"/>
  <c r="K2565" i="1"/>
  <c r="D2566" i="1"/>
  <c r="E2566" i="1"/>
  <c r="F2566" i="1"/>
  <c r="G2566" i="1"/>
  <c r="H2566" i="1"/>
  <c r="I2566" i="1"/>
  <c r="J2566" i="1"/>
  <c r="K2566" i="1"/>
  <c r="D2567" i="1"/>
  <c r="E2567" i="1"/>
  <c r="F2567" i="1"/>
  <c r="G2567" i="1"/>
  <c r="H2567" i="1"/>
  <c r="I2567" i="1"/>
  <c r="J2567" i="1"/>
  <c r="K2567" i="1"/>
  <c r="D2568" i="1"/>
  <c r="E2568" i="1"/>
  <c r="F2568" i="1"/>
  <c r="G2568" i="1"/>
  <c r="H2568" i="1"/>
  <c r="I2568" i="1"/>
  <c r="J2568" i="1"/>
  <c r="K2568" i="1"/>
  <c r="D2569" i="1"/>
  <c r="E2569" i="1"/>
  <c r="F2569" i="1"/>
  <c r="G2569" i="1"/>
  <c r="H2569" i="1"/>
  <c r="I2569" i="1"/>
  <c r="J2569" i="1"/>
  <c r="K2569" i="1"/>
  <c r="D2570" i="1"/>
  <c r="E2570" i="1"/>
  <c r="F2570" i="1"/>
  <c r="G2570" i="1"/>
  <c r="H2570" i="1"/>
  <c r="I2570" i="1"/>
  <c r="J2570" i="1"/>
  <c r="K2570" i="1"/>
  <c r="D2571" i="1"/>
  <c r="E2571" i="1"/>
  <c r="F2571" i="1"/>
  <c r="G2571" i="1"/>
  <c r="H2571" i="1"/>
  <c r="I2571" i="1"/>
  <c r="J2571" i="1"/>
  <c r="K2571" i="1"/>
  <c r="D2572" i="1"/>
  <c r="E2572" i="1"/>
  <c r="F2572" i="1"/>
  <c r="G2572" i="1"/>
  <c r="H2572" i="1"/>
  <c r="I2572" i="1"/>
  <c r="J2572" i="1"/>
  <c r="K2572" i="1"/>
  <c r="D2573" i="1"/>
  <c r="E2573" i="1"/>
  <c r="F2573" i="1"/>
  <c r="G2573" i="1"/>
  <c r="H2573" i="1"/>
  <c r="I2573" i="1"/>
  <c r="J2573" i="1"/>
  <c r="K2573" i="1"/>
  <c r="D2574" i="1"/>
  <c r="E2574" i="1"/>
  <c r="F2574" i="1"/>
  <c r="G2574" i="1"/>
  <c r="H2574" i="1"/>
  <c r="I2574" i="1"/>
  <c r="J2574" i="1"/>
  <c r="K2574" i="1"/>
  <c r="D2575" i="1"/>
  <c r="E2575" i="1"/>
  <c r="F2575" i="1"/>
  <c r="G2575" i="1"/>
  <c r="H2575" i="1"/>
  <c r="I2575" i="1"/>
  <c r="J2575" i="1"/>
  <c r="K2575" i="1"/>
  <c r="D2576" i="1"/>
  <c r="E2576" i="1"/>
  <c r="F2576" i="1"/>
  <c r="G2576" i="1"/>
  <c r="H2576" i="1"/>
  <c r="I2576" i="1"/>
  <c r="J2576" i="1"/>
  <c r="K2576" i="1"/>
  <c r="D2577" i="1"/>
  <c r="E2577" i="1"/>
  <c r="F2577" i="1"/>
  <c r="G2577" i="1"/>
  <c r="H2577" i="1"/>
  <c r="I2577" i="1"/>
  <c r="J2577" i="1"/>
  <c r="K2577" i="1"/>
  <c r="D2578" i="1"/>
  <c r="E2578" i="1"/>
  <c r="F2578" i="1"/>
  <c r="G2578" i="1"/>
  <c r="H2578" i="1"/>
  <c r="I2578" i="1"/>
  <c r="J2578" i="1"/>
  <c r="K2578" i="1"/>
  <c r="D2579" i="1"/>
  <c r="E2579" i="1"/>
  <c r="F2579" i="1"/>
  <c r="G2579" i="1"/>
  <c r="H2579" i="1"/>
  <c r="I2579" i="1"/>
  <c r="J2579" i="1"/>
  <c r="K2579" i="1"/>
  <c r="D2580" i="1"/>
  <c r="E2580" i="1"/>
  <c r="F2580" i="1"/>
  <c r="G2580" i="1"/>
  <c r="H2580" i="1"/>
  <c r="I2580" i="1"/>
  <c r="J2580" i="1"/>
  <c r="K2580" i="1"/>
  <c r="D2581" i="1"/>
  <c r="E2581" i="1"/>
  <c r="F2581" i="1"/>
  <c r="G2581" i="1"/>
  <c r="H2581" i="1"/>
  <c r="I2581" i="1"/>
  <c r="J2581" i="1"/>
  <c r="K2581" i="1"/>
  <c r="D2582" i="1"/>
  <c r="E2582" i="1"/>
  <c r="F2582" i="1"/>
  <c r="G2582" i="1"/>
  <c r="H2582" i="1"/>
  <c r="I2582" i="1"/>
  <c r="J2582" i="1"/>
  <c r="K2582" i="1"/>
  <c r="D2583" i="1"/>
  <c r="E2583" i="1"/>
  <c r="F2583" i="1"/>
  <c r="G2583" i="1"/>
  <c r="H2583" i="1"/>
  <c r="I2583" i="1"/>
  <c r="J2583" i="1"/>
  <c r="K2583" i="1"/>
  <c r="D2584" i="1"/>
  <c r="E2584" i="1"/>
  <c r="F2584" i="1"/>
  <c r="G2584" i="1"/>
  <c r="H2584" i="1"/>
  <c r="I2584" i="1"/>
  <c r="J2584" i="1"/>
  <c r="K2584" i="1"/>
  <c r="D2585" i="1"/>
  <c r="E2585" i="1"/>
  <c r="F2585" i="1"/>
  <c r="G2585" i="1"/>
  <c r="H2585" i="1"/>
  <c r="I2585" i="1"/>
  <c r="J2585" i="1"/>
  <c r="K2585" i="1"/>
  <c r="D2586" i="1"/>
  <c r="E2586" i="1"/>
  <c r="F2586" i="1"/>
  <c r="G2586" i="1"/>
  <c r="H2586" i="1"/>
  <c r="I2586" i="1"/>
  <c r="J2586" i="1"/>
  <c r="K2586" i="1"/>
  <c r="D2587" i="1"/>
  <c r="E2587" i="1"/>
  <c r="F2587" i="1"/>
  <c r="G2587" i="1"/>
  <c r="H2587" i="1"/>
  <c r="I2587" i="1"/>
  <c r="J2587" i="1"/>
  <c r="K2587" i="1"/>
  <c r="D2588" i="1"/>
  <c r="E2588" i="1"/>
  <c r="F2588" i="1"/>
  <c r="G2588" i="1"/>
  <c r="H2588" i="1"/>
  <c r="I2588" i="1"/>
  <c r="J2588" i="1"/>
  <c r="K2588" i="1"/>
  <c r="D2589" i="1"/>
  <c r="E2589" i="1"/>
  <c r="F2589" i="1"/>
  <c r="G2589" i="1"/>
  <c r="H2589" i="1"/>
  <c r="I2589" i="1"/>
  <c r="J2589" i="1"/>
  <c r="K2589" i="1"/>
  <c r="D2590" i="1"/>
  <c r="E2590" i="1"/>
  <c r="F2590" i="1"/>
  <c r="G2590" i="1"/>
  <c r="H2590" i="1"/>
  <c r="I2590" i="1"/>
  <c r="J2590" i="1"/>
  <c r="K2590" i="1"/>
  <c r="D2591" i="1"/>
  <c r="E2591" i="1"/>
  <c r="F2591" i="1"/>
  <c r="G2591" i="1"/>
  <c r="H2591" i="1"/>
  <c r="I2591" i="1"/>
  <c r="J2591" i="1"/>
  <c r="K2591" i="1"/>
  <c r="D2592" i="1"/>
  <c r="E2592" i="1"/>
  <c r="F2592" i="1"/>
  <c r="G2592" i="1"/>
  <c r="H2592" i="1"/>
  <c r="I2592" i="1"/>
  <c r="J2592" i="1"/>
  <c r="K2592" i="1"/>
  <c r="D2593" i="1"/>
  <c r="E2593" i="1"/>
  <c r="F2593" i="1"/>
  <c r="G2593" i="1"/>
  <c r="H2593" i="1"/>
  <c r="I2593" i="1"/>
  <c r="J2593" i="1"/>
  <c r="K2593" i="1"/>
  <c r="D2594" i="1"/>
  <c r="E2594" i="1"/>
  <c r="F2594" i="1"/>
  <c r="G2594" i="1"/>
  <c r="H2594" i="1"/>
  <c r="I2594" i="1"/>
  <c r="J2594" i="1"/>
  <c r="K2594" i="1"/>
  <c r="D2595" i="1"/>
  <c r="E2595" i="1"/>
  <c r="F2595" i="1"/>
  <c r="G2595" i="1"/>
  <c r="H2595" i="1"/>
  <c r="I2595" i="1"/>
  <c r="J2595" i="1"/>
  <c r="K2595" i="1"/>
  <c r="D2596" i="1"/>
  <c r="E2596" i="1"/>
  <c r="F2596" i="1"/>
  <c r="G2596" i="1"/>
  <c r="H2596" i="1"/>
  <c r="I2596" i="1"/>
  <c r="J2596" i="1"/>
  <c r="K2596" i="1"/>
  <c r="D2597" i="1"/>
  <c r="E2597" i="1"/>
  <c r="F2597" i="1"/>
  <c r="G2597" i="1"/>
  <c r="H2597" i="1"/>
  <c r="I2597" i="1"/>
  <c r="J2597" i="1"/>
  <c r="K2597" i="1"/>
  <c r="D2598" i="1"/>
  <c r="E2598" i="1"/>
  <c r="F2598" i="1"/>
  <c r="G2598" i="1"/>
  <c r="H2598" i="1"/>
  <c r="I2598" i="1"/>
  <c r="J2598" i="1"/>
  <c r="K2598" i="1"/>
  <c r="D2599" i="1"/>
  <c r="E2599" i="1"/>
  <c r="F2599" i="1"/>
  <c r="G2599" i="1"/>
  <c r="H2599" i="1"/>
  <c r="I2599" i="1"/>
  <c r="J2599" i="1"/>
  <c r="K2599" i="1"/>
  <c r="D2600" i="1"/>
  <c r="E2600" i="1"/>
  <c r="F2600" i="1"/>
  <c r="G2600" i="1"/>
  <c r="H2600" i="1"/>
  <c r="I2600" i="1"/>
  <c r="J2600" i="1"/>
  <c r="K2600" i="1"/>
  <c r="D2601" i="1"/>
  <c r="E2601" i="1"/>
  <c r="F2601" i="1"/>
  <c r="G2601" i="1"/>
  <c r="H2601" i="1"/>
  <c r="I2601" i="1"/>
  <c r="J2601" i="1"/>
  <c r="K2601" i="1"/>
  <c r="D2602" i="1"/>
  <c r="E2602" i="1"/>
  <c r="F2602" i="1"/>
  <c r="G2602" i="1"/>
  <c r="H2602" i="1"/>
  <c r="I2602" i="1"/>
  <c r="J2602" i="1"/>
  <c r="K2602" i="1"/>
  <c r="D2603" i="1"/>
  <c r="E2603" i="1"/>
  <c r="F2603" i="1"/>
  <c r="G2603" i="1"/>
  <c r="H2603" i="1"/>
  <c r="I2603" i="1"/>
  <c r="J2603" i="1"/>
  <c r="K2603" i="1"/>
  <c r="D2604" i="1"/>
  <c r="E2604" i="1"/>
  <c r="F2604" i="1"/>
  <c r="G2604" i="1"/>
  <c r="H2604" i="1"/>
  <c r="I2604" i="1"/>
  <c r="J2604" i="1"/>
  <c r="K2604" i="1"/>
  <c r="D2605" i="1"/>
  <c r="E2605" i="1"/>
  <c r="F2605" i="1"/>
  <c r="G2605" i="1"/>
  <c r="H2605" i="1"/>
  <c r="I2605" i="1"/>
  <c r="J2605" i="1"/>
  <c r="K2605" i="1"/>
  <c r="D2606" i="1"/>
  <c r="E2606" i="1"/>
  <c r="F2606" i="1"/>
  <c r="G2606" i="1"/>
  <c r="H2606" i="1"/>
  <c r="I2606" i="1"/>
  <c r="J2606" i="1"/>
  <c r="K2606" i="1"/>
  <c r="D2607" i="1"/>
  <c r="E2607" i="1"/>
  <c r="F2607" i="1"/>
  <c r="G2607" i="1"/>
  <c r="H2607" i="1"/>
  <c r="I2607" i="1"/>
  <c r="J2607" i="1"/>
  <c r="K2607" i="1"/>
  <c r="D2608" i="1"/>
  <c r="E2608" i="1"/>
  <c r="F2608" i="1"/>
  <c r="G2608" i="1"/>
  <c r="H2608" i="1"/>
  <c r="I2608" i="1"/>
  <c r="J2608" i="1"/>
  <c r="K2608" i="1"/>
  <c r="D2609" i="1"/>
  <c r="E2609" i="1"/>
  <c r="F2609" i="1"/>
  <c r="G2609" i="1"/>
  <c r="H2609" i="1"/>
  <c r="I2609" i="1"/>
  <c r="J2609" i="1"/>
  <c r="K2609" i="1"/>
  <c r="D2610" i="1"/>
  <c r="E2610" i="1"/>
  <c r="F2610" i="1"/>
  <c r="G2610" i="1"/>
  <c r="H2610" i="1"/>
  <c r="I2610" i="1"/>
  <c r="J2610" i="1"/>
  <c r="K2610" i="1"/>
  <c r="D2611" i="1"/>
  <c r="E2611" i="1"/>
  <c r="F2611" i="1"/>
  <c r="G2611" i="1"/>
  <c r="H2611" i="1"/>
  <c r="I2611" i="1"/>
  <c r="J2611" i="1"/>
  <c r="K2611" i="1"/>
  <c r="D2612" i="1"/>
  <c r="E2612" i="1"/>
  <c r="F2612" i="1"/>
  <c r="G2612" i="1"/>
  <c r="H2612" i="1"/>
  <c r="I2612" i="1"/>
  <c r="J2612" i="1"/>
  <c r="K2612" i="1"/>
  <c r="D2613" i="1"/>
  <c r="E2613" i="1"/>
  <c r="F2613" i="1"/>
  <c r="G2613" i="1"/>
  <c r="H2613" i="1"/>
  <c r="I2613" i="1"/>
  <c r="J2613" i="1"/>
  <c r="K2613" i="1"/>
  <c r="D2614" i="1"/>
  <c r="E2614" i="1"/>
  <c r="F2614" i="1"/>
  <c r="G2614" i="1"/>
  <c r="H2614" i="1"/>
  <c r="I2614" i="1"/>
  <c r="J2614" i="1"/>
  <c r="K2614" i="1"/>
  <c r="D2615" i="1"/>
  <c r="E2615" i="1"/>
  <c r="F2615" i="1"/>
  <c r="G2615" i="1"/>
  <c r="H2615" i="1"/>
  <c r="I2615" i="1"/>
  <c r="J2615" i="1"/>
  <c r="K2615" i="1"/>
  <c r="D2616" i="1"/>
  <c r="E2616" i="1"/>
  <c r="F2616" i="1"/>
  <c r="G2616" i="1"/>
  <c r="H2616" i="1"/>
  <c r="I2616" i="1"/>
  <c r="J2616" i="1"/>
  <c r="K2616" i="1"/>
  <c r="D2617" i="1"/>
  <c r="E2617" i="1"/>
  <c r="F2617" i="1"/>
  <c r="G2617" i="1"/>
  <c r="H2617" i="1"/>
  <c r="I2617" i="1"/>
  <c r="J2617" i="1"/>
  <c r="K2617" i="1"/>
  <c r="D2618" i="1"/>
  <c r="E2618" i="1"/>
  <c r="F2618" i="1"/>
  <c r="G2618" i="1"/>
  <c r="H2618" i="1"/>
  <c r="I2618" i="1"/>
  <c r="J2618" i="1"/>
  <c r="K2618" i="1"/>
  <c r="D2619" i="1"/>
  <c r="E2619" i="1"/>
  <c r="F2619" i="1"/>
  <c r="G2619" i="1"/>
  <c r="H2619" i="1"/>
  <c r="I2619" i="1"/>
  <c r="J2619" i="1"/>
  <c r="K2619" i="1"/>
  <c r="D2620" i="1"/>
  <c r="E2620" i="1"/>
  <c r="F2620" i="1"/>
  <c r="G2620" i="1"/>
  <c r="H2620" i="1"/>
  <c r="I2620" i="1"/>
  <c r="J2620" i="1"/>
  <c r="K2620" i="1"/>
  <c r="D2621" i="1"/>
  <c r="E2621" i="1"/>
  <c r="F2621" i="1"/>
  <c r="G2621" i="1"/>
  <c r="H2621" i="1"/>
  <c r="I2621" i="1"/>
  <c r="J2621" i="1"/>
  <c r="K2621" i="1"/>
  <c r="D2622" i="1"/>
  <c r="E2622" i="1"/>
  <c r="F2622" i="1"/>
  <c r="G2622" i="1"/>
  <c r="H2622" i="1"/>
  <c r="I2622" i="1"/>
  <c r="J2622" i="1"/>
  <c r="K2622" i="1"/>
  <c r="D2623" i="1"/>
  <c r="E2623" i="1"/>
  <c r="F2623" i="1"/>
  <c r="G2623" i="1"/>
  <c r="H2623" i="1"/>
  <c r="I2623" i="1"/>
  <c r="J2623" i="1"/>
  <c r="K2623" i="1"/>
  <c r="D2624" i="1"/>
  <c r="E2624" i="1"/>
  <c r="F2624" i="1"/>
  <c r="G2624" i="1"/>
  <c r="H2624" i="1"/>
  <c r="I2624" i="1"/>
  <c r="J2624" i="1"/>
  <c r="K2624" i="1"/>
  <c r="D2625" i="1"/>
  <c r="E2625" i="1"/>
  <c r="F2625" i="1"/>
  <c r="G2625" i="1"/>
  <c r="H2625" i="1"/>
  <c r="I2625" i="1"/>
  <c r="J2625" i="1"/>
  <c r="K2625" i="1"/>
  <c r="D2626" i="1"/>
  <c r="E2626" i="1"/>
  <c r="F2626" i="1"/>
  <c r="G2626" i="1"/>
  <c r="H2626" i="1"/>
  <c r="I2626" i="1"/>
  <c r="J2626" i="1"/>
  <c r="K2626" i="1"/>
  <c r="D2627" i="1"/>
  <c r="E2627" i="1"/>
  <c r="F2627" i="1"/>
  <c r="G2627" i="1"/>
  <c r="H2627" i="1"/>
  <c r="I2627" i="1"/>
  <c r="J2627" i="1"/>
  <c r="K2627" i="1"/>
  <c r="D2628" i="1"/>
  <c r="E2628" i="1"/>
  <c r="F2628" i="1"/>
  <c r="G2628" i="1"/>
  <c r="H2628" i="1"/>
  <c r="I2628" i="1"/>
  <c r="J2628" i="1"/>
  <c r="K2628" i="1"/>
  <c r="D2629" i="1"/>
  <c r="E2629" i="1"/>
  <c r="F2629" i="1"/>
  <c r="G2629" i="1"/>
  <c r="H2629" i="1"/>
  <c r="I2629" i="1"/>
  <c r="J2629" i="1"/>
  <c r="K2629" i="1"/>
  <c r="D2630" i="1"/>
  <c r="E2630" i="1"/>
  <c r="F2630" i="1"/>
  <c r="G2630" i="1"/>
  <c r="H2630" i="1"/>
  <c r="I2630" i="1"/>
  <c r="J2630" i="1"/>
  <c r="K2630" i="1"/>
  <c r="D2631" i="1"/>
  <c r="E2631" i="1"/>
  <c r="F2631" i="1"/>
  <c r="G2631" i="1"/>
  <c r="H2631" i="1"/>
  <c r="I2631" i="1"/>
  <c r="J2631" i="1"/>
  <c r="K2631" i="1"/>
  <c r="D2632" i="1"/>
  <c r="E2632" i="1"/>
  <c r="F2632" i="1"/>
  <c r="G2632" i="1"/>
  <c r="H2632" i="1"/>
  <c r="I2632" i="1"/>
  <c r="J2632" i="1"/>
  <c r="K2632" i="1"/>
  <c r="D2633" i="1"/>
  <c r="E2633" i="1"/>
  <c r="F2633" i="1"/>
  <c r="G2633" i="1"/>
  <c r="H2633" i="1"/>
  <c r="I2633" i="1"/>
  <c r="J2633" i="1"/>
  <c r="K2633" i="1"/>
  <c r="D2634" i="1"/>
  <c r="E2634" i="1"/>
  <c r="F2634" i="1"/>
  <c r="G2634" i="1"/>
  <c r="H2634" i="1"/>
  <c r="I2634" i="1"/>
  <c r="J2634" i="1"/>
  <c r="K2634" i="1"/>
  <c r="D2635" i="1"/>
  <c r="E2635" i="1"/>
  <c r="F2635" i="1"/>
  <c r="G2635" i="1"/>
  <c r="H2635" i="1"/>
  <c r="I2635" i="1"/>
  <c r="J2635" i="1"/>
  <c r="K2635" i="1"/>
  <c r="D2636" i="1"/>
  <c r="E2636" i="1"/>
  <c r="F2636" i="1"/>
  <c r="G2636" i="1"/>
  <c r="H2636" i="1"/>
  <c r="I2636" i="1"/>
  <c r="J2636" i="1"/>
  <c r="K2636" i="1"/>
  <c r="D2637" i="1"/>
  <c r="E2637" i="1"/>
  <c r="F2637" i="1"/>
  <c r="G2637" i="1"/>
  <c r="H2637" i="1"/>
  <c r="I2637" i="1"/>
  <c r="J2637" i="1"/>
  <c r="K2637" i="1"/>
  <c r="D2638" i="1"/>
  <c r="E2638" i="1"/>
  <c r="F2638" i="1"/>
  <c r="G2638" i="1"/>
  <c r="H2638" i="1"/>
  <c r="I2638" i="1"/>
  <c r="J2638" i="1"/>
  <c r="K2638" i="1"/>
  <c r="D2639" i="1"/>
  <c r="E2639" i="1"/>
  <c r="F2639" i="1"/>
  <c r="G2639" i="1"/>
  <c r="H2639" i="1"/>
  <c r="I2639" i="1"/>
  <c r="J2639" i="1"/>
  <c r="K2639" i="1"/>
  <c r="D2640" i="1"/>
  <c r="E2640" i="1"/>
  <c r="F2640" i="1"/>
  <c r="G2640" i="1"/>
  <c r="H2640" i="1"/>
  <c r="I2640" i="1"/>
  <c r="J2640" i="1"/>
  <c r="K2640" i="1"/>
  <c r="D2641" i="1"/>
  <c r="E2641" i="1"/>
  <c r="F2641" i="1"/>
  <c r="G2641" i="1"/>
  <c r="H2641" i="1"/>
  <c r="I2641" i="1"/>
  <c r="J2641" i="1"/>
  <c r="K2641" i="1"/>
  <c r="D2642" i="1"/>
  <c r="E2642" i="1"/>
  <c r="F2642" i="1"/>
  <c r="G2642" i="1"/>
  <c r="H2642" i="1"/>
  <c r="I2642" i="1"/>
  <c r="J2642" i="1"/>
  <c r="K2642" i="1"/>
  <c r="D2643" i="1"/>
  <c r="E2643" i="1"/>
  <c r="F2643" i="1"/>
  <c r="G2643" i="1"/>
  <c r="H2643" i="1"/>
  <c r="I2643" i="1"/>
  <c r="J2643" i="1"/>
  <c r="K2643" i="1"/>
  <c r="D2644" i="1"/>
  <c r="E2644" i="1"/>
  <c r="F2644" i="1"/>
  <c r="G2644" i="1"/>
  <c r="H2644" i="1"/>
  <c r="I2644" i="1"/>
  <c r="J2644" i="1"/>
  <c r="K2644" i="1"/>
  <c r="D2645" i="1"/>
  <c r="E2645" i="1"/>
  <c r="F2645" i="1"/>
  <c r="G2645" i="1"/>
  <c r="H2645" i="1"/>
  <c r="I2645" i="1"/>
  <c r="J2645" i="1"/>
  <c r="K2645" i="1"/>
  <c r="D2646" i="1"/>
  <c r="E2646" i="1"/>
  <c r="F2646" i="1"/>
  <c r="G2646" i="1"/>
  <c r="H2646" i="1"/>
  <c r="I2646" i="1"/>
  <c r="J2646" i="1"/>
  <c r="K2646" i="1"/>
  <c r="D2647" i="1"/>
  <c r="E2647" i="1"/>
  <c r="F2647" i="1"/>
  <c r="G2647" i="1"/>
  <c r="H2647" i="1"/>
  <c r="I2647" i="1"/>
  <c r="J2647" i="1"/>
  <c r="K2647" i="1"/>
  <c r="D2648" i="1"/>
  <c r="E2648" i="1"/>
  <c r="F2648" i="1"/>
  <c r="G2648" i="1"/>
  <c r="H2648" i="1"/>
  <c r="I2648" i="1"/>
  <c r="J2648" i="1"/>
  <c r="K2648" i="1"/>
  <c r="D2649" i="1"/>
  <c r="E2649" i="1"/>
  <c r="F2649" i="1"/>
  <c r="G2649" i="1"/>
  <c r="H2649" i="1"/>
  <c r="I2649" i="1"/>
  <c r="J2649" i="1"/>
  <c r="K2649" i="1"/>
  <c r="D2650" i="1"/>
  <c r="E2650" i="1"/>
  <c r="F2650" i="1"/>
  <c r="G2650" i="1"/>
  <c r="H2650" i="1"/>
  <c r="I2650" i="1"/>
  <c r="J2650" i="1"/>
  <c r="K2650" i="1"/>
  <c r="D2651" i="1"/>
  <c r="E2651" i="1"/>
  <c r="F2651" i="1"/>
  <c r="G2651" i="1"/>
  <c r="H2651" i="1"/>
  <c r="I2651" i="1"/>
  <c r="J2651" i="1"/>
  <c r="K2651" i="1"/>
  <c r="D2652" i="1"/>
  <c r="E2652" i="1"/>
  <c r="F2652" i="1"/>
  <c r="G2652" i="1"/>
  <c r="H2652" i="1"/>
  <c r="I2652" i="1"/>
  <c r="J2652" i="1"/>
  <c r="K2652" i="1"/>
  <c r="D2653" i="1"/>
  <c r="E2653" i="1"/>
  <c r="F2653" i="1"/>
  <c r="G2653" i="1"/>
  <c r="H2653" i="1"/>
  <c r="I2653" i="1"/>
  <c r="J2653" i="1"/>
  <c r="K2653" i="1"/>
  <c r="D2654" i="1"/>
  <c r="E2654" i="1"/>
  <c r="F2654" i="1"/>
  <c r="G2654" i="1"/>
  <c r="H2654" i="1"/>
  <c r="I2654" i="1"/>
  <c r="J2654" i="1"/>
  <c r="K2654" i="1"/>
  <c r="D2655" i="1"/>
  <c r="E2655" i="1"/>
  <c r="F2655" i="1"/>
  <c r="G2655" i="1"/>
  <c r="H2655" i="1"/>
  <c r="I2655" i="1"/>
  <c r="J2655" i="1"/>
  <c r="K2655" i="1"/>
  <c r="D2656" i="1"/>
  <c r="E2656" i="1"/>
  <c r="F2656" i="1"/>
  <c r="G2656" i="1"/>
  <c r="H2656" i="1"/>
  <c r="I2656" i="1"/>
  <c r="J2656" i="1"/>
  <c r="K2656" i="1"/>
  <c r="D2657" i="1"/>
  <c r="E2657" i="1"/>
  <c r="F2657" i="1"/>
  <c r="G2657" i="1"/>
  <c r="H2657" i="1"/>
  <c r="I2657" i="1"/>
  <c r="J2657" i="1"/>
  <c r="K2657" i="1"/>
  <c r="D2658" i="1"/>
  <c r="E2658" i="1"/>
  <c r="F2658" i="1"/>
  <c r="G2658" i="1"/>
  <c r="H2658" i="1"/>
  <c r="I2658" i="1"/>
  <c r="J2658" i="1"/>
  <c r="K2658" i="1"/>
  <c r="D2659" i="1"/>
  <c r="E2659" i="1"/>
  <c r="F2659" i="1"/>
  <c r="G2659" i="1"/>
  <c r="H2659" i="1"/>
  <c r="I2659" i="1"/>
  <c r="J2659" i="1"/>
  <c r="K2659" i="1"/>
  <c r="D2660" i="1"/>
  <c r="E2660" i="1"/>
  <c r="F2660" i="1"/>
  <c r="G2660" i="1"/>
  <c r="H2660" i="1"/>
  <c r="I2660" i="1"/>
  <c r="J2660" i="1"/>
  <c r="K2660" i="1"/>
  <c r="D2661" i="1"/>
  <c r="E2661" i="1"/>
  <c r="F2661" i="1"/>
  <c r="G2661" i="1"/>
  <c r="H2661" i="1"/>
  <c r="I2661" i="1"/>
  <c r="J2661" i="1"/>
  <c r="K2661" i="1"/>
  <c r="D2662" i="1"/>
  <c r="E2662" i="1"/>
  <c r="F2662" i="1"/>
  <c r="G2662" i="1"/>
  <c r="H2662" i="1"/>
  <c r="I2662" i="1"/>
  <c r="J2662" i="1"/>
  <c r="K2662" i="1"/>
  <c r="D2663" i="1"/>
  <c r="E2663" i="1"/>
  <c r="F2663" i="1"/>
  <c r="G2663" i="1"/>
  <c r="H2663" i="1"/>
  <c r="I2663" i="1"/>
  <c r="J2663" i="1"/>
  <c r="K2663" i="1"/>
  <c r="D2664" i="1"/>
  <c r="E2664" i="1"/>
  <c r="F2664" i="1"/>
  <c r="G2664" i="1"/>
  <c r="H2664" i="1"/>
  <c r="I2664" i="1"/>
  <c r="J2664" i="1"/>
  <c r="K2664" i="1"/>
  <c r="D2665" i="1"/>
  <c r="E2665" i="1"/>
  <c r="F2665" i="1"/>
  <c r="G2665" i="1"/>
  <c r="H2665" i="1"/>
  <c r="I2665" i="1"/>
  <c r="J2665" i="1"/>
  <c r="K2665" i="1"/>
  <c r="D2666" i="1"/>
  <c r="E2666" i="1"/>
  <c r="F2666" i="1"/>
  <c r="G2666" i="1"/>
  <c r="H2666" i="1"/>
  <c r="I2666" i="1"/>
  <c r="J2666" i="1"/>
  <c r="K2666" i="1"/>
  <c r="D2667" i="1"/>
  <c r="E2667" i="1"/>
  <c r="F2667" i="1"/>
  <c r="G2667" i="1"/>
  <c r="H2667" i="1"/>
  <c r="I2667" i="1"/>
  <c r="J2667" i="1"/>
  <c r="K2667" i="1"/>
  <c r="D2668" i="1"/>
  <c r="E2668" i="1"/>
  <c r="F2668" i="1"/>
  <c r="G2668" i="1"/>
  <c r="H2668" i="1"/>
  <c r="I2668" i="1"/>
  <c r="J2668" i="1"/>
  <c r="K2668" i="1"/>
  <c r="D2669" i="1"/>
  <c r="E2669" i="1"/>
  <c r="F2669" i="1"/>
  <c r="G2669" i="1"/>
  <c r="H2669" i="1"/>
  <c r="I2669" i="1"/>
  <c r="J2669" i="1"/>
  <c r="K2669" i="1"/>
  <c r="D2670" i="1"/>
  <c r="E2670" i="1"/>
  <c r="F2670" i="1"/>
  <c r="G2670" i="1"/>
  <c r="H2670" i="1"/>
  <c r="I2670" i="1"/>
  <c r="J2670" i="1"/>
  <c r="K2670" i="1"/>
  <c r="D2671" i="1"/>
  <c r="E2671" i="1"/>
  <c r="F2671" i="1"/>
  <c r="G2671" i="1"/>
  <c r="H2671" i="1"/>
  <c r="I2671" i="1"/>
  <c r="J2671" i="1"/>
  <c r="K2671" i="1"/>
  <c r="D2672" i="1"/>
  <c r="E2672" i="1"/>
  <c r="F2672" i="1"/>
  <c r="G2672" i="1"/>
  <c r="H2672" i="1"/>
  <c r="I2672" i="1"/>
  <c r="J2672" i="1"/>
  <c r="K2672" i="1"/>
  <c r="D2673" i="1"/>
  <c r="E2673" i="1"/>
  <c r="F2673" i="1"/>
  <c r="G2673" i="1"/>
  <c r="H2673" i="1"/>
  <c r="I2673" i="1"/>
  <c r="J2673" i="1"/>
  <c r="K2673" i="1"/>
  <c r="D2674" i="1"/>
  <c r="E2674" i="1"/>
  <c r="F2674" i="1"/>
  <c r="G2674" i="1"/>
  <c r="H2674" i="1"/>
  <c r="I2674" i="1"/>
  <c r="J2674" i="1"/>
  <c r="K2674" i="1"/>
  <c r="D2675" i="1"/>
  <c r="E2675" i="1"/>
  <c r="F2675" i="1"/>
  <c r="G2675" i="1"/>
  <c r="H2675" i="1"/>
  <c r="I2675" i="1"/>
  <c r="J2675" i="1"/>
  <c r="K2675" i="1"/>
  <c r="D2676" i="1"/>
  <c r="E2676" i="1"/>
  <c r="F2676" i="1"/>
  <c r="G2676" i="1"/>
  <c r="H2676" i="1"/>
  <c r="I2676" i="1"/>
  <c r="J2676" i="1"/>
  <c r="K2676" i="1"/>
  <c r="D2677" i="1"/>
  <c r="E2677" i="1"/>
  <c r="F2677" i="1"/>
  <c r="G2677" i="1"/>
  <c r="H2677" i="1"/>
  <c r="I2677" i="1"/>
  <c r="J2677" i="1"/>
  <c r="K2677" i="1"/>
  <c r="D2678" i="1"/>
  <c r="E2678" i="1"/>
  <c r="F2678" i="1"/>
  <c r="G2678" i="1"/>
  <c r="H2678" i="1"/>
  <c r="I2678" i="1"/>
  <c r="J2678" i="1"/>
  <c r="K2678" i="1"/>
  <c r="D2679" i="1"/>
  <c r="E2679" i="1"/>
  <c r="F2679" i="1"/>
  <c r="G2679" i="1"/>
  <c r="H2679" i="1"/>
  <c r="I2679" i="1"/>
  <c r="J2679" i="1"/>
  <c r="K2679" i="1"/>
  <c r="D2680" i="1"/>
  <c r="E2680" i="1"/>
  <c r="F2680" i="1"/>
  <c r="G2680" i="1"/>
  <c r="H2680" i="1"/>
  <c r="I2680" i="1"/>
  <c r="J2680" i="1"/>
  <c r="K2680" i="1"/>
  <c r="D2681" i="1"/>
  <c r="E2681" i="1"/>
  <c r="F2681" i="1"/>
  <c r="G2681" i="1"/>
  <c r="H2681" i="1"/>
  <c r="I2681" i="1"/>
  <c r="J2681" i="1"/>
  <c r="K2681" i="1"/>
  <c r="D2682" i="1"/>
  <c r="E2682" i="1"/>
  <c r="F2682" i="1"/>
  <c r="G2682" i="1"/>
  <c r="H2682" i="1"/>
  <c r="I2682" i="1"/>
  <c r="J2682" i="1"/>
  <c r="K2682" i="1"/>
  <c r="D2683" i="1"/>
  <c r="E2683" i="1"/>
  <c r="F2683" i="1"/>
  <c r="G2683" i="1"/>
  <c r="H2683" i="1"/>
  <c r="I2683" i="1"/>
  <c r="J2683" i="1"/>
  <c r="K2683" i="1"/>
  <c r="D2684" i="1"/>
  <c r="E2684" i="1"/>
  <c r="F2684" i="1"/>
  <c r="G2684" i="1"/>
  <c r="H2684" i="1"/>
  <c r="I2684" i="1"/>
  <c r="J2684" i="1"/>
  <c r="K2684" i="1"/>
  <c r="D2685" i="1"/>
  <c r="E2685" i="1"/>
  <c r="F2685" i="1"/>
  <c r="G2685" i="1"/>
  <c r="H2685" i="1"/>
  <c r="I2685" i="1"/>
  <c r="J2685" i="1"/>
  <c r="K2685" i="1"/>
  <c r="D2686" i="1"/>
  <c r="E2686" i="1"/>
  <c r="F2686" i="1"/>
  <c r="G2686" i="1"/>
  <c r="H2686" i="1"/>
  <c r="I2686" i="1"/>
  <c r="J2686" i="1"/>
  <c r="K2686" i="1"/>
  <c r="D2687" i="1"/>
  <c r="E2687" i="1"/>
  <c r="F2687" i="1"/>
  <c r="G2687" i="1"/>
  <c r="H2687" i="1"/>
  <c r="I2687" i="1"/>
  <c r="J2687" i="1"/>
  <c r="K2687" i="1"/>
  <c r="D2688" i="1"/>
  <c r="E2688" i="1"/>
  <c r="F2688" i="1"/>
  <c r="G2688" i="1"/>
  <c r="H2688" i="1"/>
  <c r="I2688" i="1"/>
  <c r="J2688" i="1"/>
  <c r="K2688" i="1"/>
  <c r="D2689" i="1"/>
  <c r="E2689" i="1"/>
  <c r="F2689" i="1"/>
  <c r="G2689" i="1"/>
  <c r="H2689" i="1"/>
  <c r="I2689" i="1"/>
  <c r="J2689" i="1"/>
  <c r="K2689" i="1"/>
  <c r="D2690" i="1"/>
  <c r="E2690" i="1"/>
  <c r="F2690" i="1"/>
  <c r="G2690" i="1"/>
  <c r="H2690" i="1"/>
  <c r="I2690" i="1"/>
  <c r="J2690" i="1"/>
  <c r="K2690" i="1"/>
  <c r="D2691" i="1"/>
  <c r="E2691" i="1"/>
  <c r="F2691" i="1"/>
  <c r="G2691" i="1"/>
  <c r="H2691" i="1"/>
  <c r="I2691" i="1"/>
  <c r="J2691" i="1"/>
  <c r="K2691" i="1"/>
  <c r="D2692" i="1"/>
  <c r="E2692" i="1"/>
  <c r="F2692" i="1"/>
  <c r="G2692" i="1"/>
  <c r="H2692" i="1"/>
  <c r="I2692" i="1"/>
  <c r="J2692" i="1"/>
  <c r="K2692" i="1"/>
  <c r="D2693" i="1"/>
  <c r="E2693" i="1"/>
  <c r="F2693" i="1"/>
  <c r="G2693" i="1"/>
  <c r="H2693" i="1"/>
  <c r="I2693" i="1"/>
  <c r="J2693" i="1"/>
  <c r="K2693" i="1"/>
  <c r="D2694" i="1"/>
  <c r="E2694" i="1"/>
  <c r="F2694" i="1"/>
  <c r="G2694" i="1"/>
  <c r="H2694" i="1"/>
  <c r="I2694" i="1"/>
  <c r="J2694" i="1"/>
  <c r="K2694" i="1"/>
  <c r="D2695" i="1"/>
  <c r="E2695" i="1"/>
  <c r="F2695" i="1"/>
  <c r="G2695" i="1"/>
  <c r="H2695" i="1"/>
  <c r="I2695" i="1"/>
  <c r="J2695" i="1"/>
  <c r="K2695" i="1"/>
  <c r="D2696" i="1"/>
  <c r="E2696" i="1"/>
  <c r="F2696" i="1"/>
  <c r="G2696" i="1"/>
  <c r="H2696" i="1"/>
  <c r="I2696" i="1"/>
  <c r="J2696" i="1"/>
  <c r="K2696" i="1"/>
  <c r="D2697" i="1"/>
  <c r="E2697" i="1"/>
  <c r="F2697" i="1"/>
  <c r="G2697" i="1"/>
  <c r="H2697" i="1"/>
  <c r="I2697" i="1"/>
  <c r="J2697" i="1"/>
  <c r="K2697" i="1"/>
  <c r="D2698" i="1"/>
  <c r="E2698" i="1"/>
  <c r="F2698" i="1"/>
  <c r="G2698" i="1"/>
  <c r="H2698" i="1"/>
  <c r="I2698" i="1"/>
  <c r="J2698" i="1"/>
  <c r="K2698" i="1"/>
  <c r="D2699" i="1"/>
  <c r="E2699" i="1"/>
  <c r="F2699" i="1"/>
  <c r="G2699" i="1"/>
  <c r="H2699" i="1"/>
  <c r="I2699" i="1"/>
  <c r="J2699" i="1"/>
  <c r="K2699" i="1"/>
  <c r="D2700" i="1"/>
  <c r="E2700" i="1"/>
  <c r="F2700" i="1"/>
  <c r="G2700" i="1"/>
  <c r="H2700" i="1"/>
  <c r="I2700" i="1"/>
  <c r="J2700" i="1"/>
  <c r="K2700" i="1"/>
  <c r="D2701" i="1"/>
  <c r="E2701" i="1"/>
  <c r="F2701" i="1"/>
  <c r="G2701" i="1"/>
  <c r="H2701" i="1"/>
  <c r="I2701" i="1"/>
  <c r="J2701" i="1"/>
  <c r="K2701" i="1"/>
  <c r="D2702" i="1"/>
  <c r="E2702" i="1"/>
  <c r="F2702" i="1"/>
  <c r="G2702" i="1"/>
  <c r="H2702" i="1"/>
  <c r="I2702" i="1"/>
  <c r="J2702" i="1"/>
  <c r="K2702" i="1"/>
  <c r="D2703" i="1"/>
  <c r="E2703" i="1"/>
  <c r="F2703" i="1"/>
  <c r="G2703" i="1"/>
  <c r="H2703" i="1"/>
  <c r="I2703" i="1"/>
  <c r="J2703" i="1"/>
  <c r="K2703" i="1"/>
  <c r="D2704" i="1"/>
  <c r="E2704" i="1"/>
  <c r="F2704" i="1"/>
  <c r="G2704" i="1"/>
  <c r="H2704" i="1"/>
  <c r="I2704" i="1"/>
  <c r="J2704" i="1"/>
  <c r="K2704" i="1"/>
  <c r="D2705" i="1"/>
  <c r="E2705" i="1"/>
  <c r="F2705" i="1"/>
  <c r="G2705" i="1"/>
  <c r="H2705" i="1"/>
  <c r="I2705" i="1"/>
  <c r="J2705" i="1"/>
  <c r="K2705" i="1"/>
  <c r="D2706" i="1"/>
  <c r="E2706" i="1"/>
  <c r="F2706" i="1"/>
  <c r="G2706" i="1"/>
  <c r="H2706" i="1"/>
  <c r="I2706" i="1"/>
  <c r="J2706" i="1"/>
  <c r="K2706" i="1"/>
  <c r="D2707" i="1"/>
  <c r="E2707" i="1"/>
  <c r="F2707" i="1"/>
  <c r="G2707" i="1"/>
  <c r="H2707" i="1"/>
  <c r="I2707" i="1"/>
  <c r="J2707" i="1"/>
  <c r="K2707" i="1"/>
  <c r="D2708" i="1"/>
  <c r="E2708" i="1"/>
  <c r="F2708" i="1"/>
  <c r="G2708" i="1"/>
  <c r="H2708" i="1"/>
  <c r="I2708" i="1"/>
  <c r="J2708" i="1"/>
  <c r="K2708" i="1"/>
  <c r="D2709" i="1"/>
  <c r="E2709" i="1"/>
  <c r="F2709" i="1"/>
  <c r="G2709" i="1"/>
  <c r="H2709" i="1"/>
  <c r="I2709" i="1"/>
  <c r="J2709" i="1"/>
  <c r="K2709" i="1"/>
  <c r="D2710" i="1"/>
  <c r="E2710" i="1"/>
  <c r="F2710" i="1"/>
  <c r="G2710" i="1"/>
  <c r="H2710" i="1"/>
  <c r="I2710" i="1"/>
  <c r="J2710" i="1"/>
  <c r="K2710" i="1"/>
  <c r="D2711" i="1"/>
  <c r="E2711" i="1"/>
  <c r="F2711" i="1"/>
  <c r="G2711" i="1"/>
  <c r="H2711" i="1"/>
  <c r="I2711" i="1"/>
  <c r="J2711" i="1"/>
  <c r="K2711" i="1"/>
  <c r="D2712" i="1"/>
  <c r="E2712" i="1"/>
  <c r="F2712" i="1"/>
  <c r="G2712" i="1"/>
  <c r="H2712" i="1"/>
  <c r="I2712" i="1"/>
  <c r="J2712" i="1"/>
  <c r="K2712" i="1"/>
  <c r="D2713" i="1"/>
  <c r="E2713" i="1"/>
  <c r="F2713" i="1"/>
  <c r="G2713" i="1"/>
  <c r="H2713" i="1"/>
  <c r="I2713" i="1"/>
  <c r="J2713" i="1"/>
  <c r="K2713" i="1"/>
  <c r="D2714" i="1"/>
  <c r="E2714" i="1"/>
  <c r="F2714" i="1"/>
  <c r="G2714" i="1"/>
  <c r="H2714" i="1"/>
  <c r="I2714" i="1"/>
  <c r="J2714" i="1"/>
  <c r="K2714" i="1"/>
  <c r="D2715" i="1"/>
  <c r="E2715" i="1"/>
  <c r="F2715" i="1"/>
  <c r="G2715" i="1"/>
  <c r="H2715" i="1"/>
  <c r="I2715" i="1"/>
  <c r="J2715" i="1"/>
  <c r="K2715" i="1"/>
  <c r="D2716" i="1"/>
  <c r="E2716" i="1"/>
  <c r="F2716" i="1"/>
  <c r="G2716" i="1"/>
  <c r="H2716" i="1"/>
  <c r="I2716" i="1"/>
  <c r="J2716" i="1"/>
  <c r="K2716" i="1"/>
  <c r="D2717" i="1"/>
  <c r="E2717" i="1"/>
  <c r="F2717" i="1"/>
  <c r="G2717" i="1"/>
  <c r="H2717" i="1"/>
  <c r="I2717" i="1"/>
  <c r="J2717" i="1"/>
  <c r="K2717" i="1"/>
  <c r="D2718" i="1"/>
  <c r="E2718" i="1"/>
  <c r="F2718" i="1"/>
  <c r="G2718" i="1"/>
  <c r="H2718" i="1"/>
  <c r="I2718" i="1"/>
  <c r="J2718" i="1"/>
  <c r="K2718" i="1"/>
  <c r="D2719" i="1"/>
  <c r="E2719" i="1"/>
  <c r="F2719" i="1"/>
  <c r="G2719" i="1"/>
  <c r="H2719" i="1"/>
  <c r="I2719" i="1"/>
  <c r="J2719" i="1"/>
  <c r="K2719" i="1"/>
  <c r="D2720" i="1"/>
  <c r="E2720" i="1"/>
  <c r="F2720" i="1"/>
  <c r="G2720" i="1"/>
  <c r="H2720" i="1"/>
  <c r="I2720" i="1"/>
  <c r="J2720" i="1"/>
  <c r="K2720" i="1"/>
  <c r="D2721" i="1"/>
  <c r="E2721" i="1"/>
  <c r="F2721" i="1"/>
  <c r="G2721" i="1"/>
  <c r="H2721" i="1"/>
  <c r="I2721" i="1"/>
  <c r="J2721" i="1"/>
  <c r="K2721" i="1"/>
  <c r="D2722" i="1"/>
  <c r="E2722" i="1"/>
  <c r="F2722" i="1"/>
  <c r="G2722" i="1"/>
  <c r="H2722" i="1"/>
  <c r="I2722" i="1"/>
  <c r="J2722" i="1"/>
  <c r="K2722" i="1"/>
  <c r="D2723" i="1"/>
  <c r="E2723" i="1"/>
  <c r="F2723" i="1"/>
  <c r="G2723" i="1"/>
  <c r="H2723" i="1"/>
  <c r="I2723" i="1"/>
  <c r="J2723" i="1"/>
  <c r="K2723" i="1"/>
  <c r="D2724" i="1"/>
  <c r="E2724" i="1"/>
  <c r="F2724" i="1"/>
  <c r="G2724" i="1"/>
  <c r="H2724" i="1"/>
  <c r="I2724" i="1"/>
  <c r="J2724" i="1"/>
  <c r="K2724" i="1"/>
  <c r="D2725" i="1"/>
  <c r="E2725" i="1"/>
  <c r="F2725" i="1"/>
  <c r="G2725" i="1"/>
  <c r="H2725" i="1"/>
  <c r="I2725" i="1"/>
  <c r="J2725" i="1"/>
  <c r="K2725" i="1"/>
  <c r="D2726" i="1"/>
  <c r="E2726" i="1"/>
  <c r="F2726" i="1"/>
  <c r="G2726" i="1"/>
  <c r="H2726" i="1"/>
  <c r="I2726" i="1"/>
  <c r="J2726" i="1"/>
  <c r="K2726" i="1"/>
  <c r="D2727" i="1"/>
  <c r="E2727" i="1"/>
  <c r="F2727" i="1"/>
  <c r="G2727" i="1"/>
  <c r="H2727" i="1"/>
  <c r="I2727" i="1"/>
  <c r="J2727" i="1"/>
  <c r="K2727" i="1"/>
  <c r="D2728" i="1"/>
  <c r="E2728" i="1"/>
  <c r="F2728" i="1"/>
  <c r="G2728" i="1"/>
  <c r="H2728" i="1"/>
  <c r="I2728" i="1"/>
  <c r="J2728" i="1"/>
  <c r="K2728" i="1"/>
  <c r="D2729" i="1"/>
  <c r="E2729" i="1"/>
  <c r="F2729" i="1"/>
  <c r="G2729" i="1"/>
  <c r="H2729" i="1"/>
  <c r="I2729" i="1"/>
  <c r="J2729" i="1"/>
  <c r="K2729" i="1"/>
  <c r="D2730" i="1"/>
  <c r="E2730" i="1"/>
  <c r="F2730" i="1"/>
  <c r="G2730" i="1"/>
  <c r="H2730" i="1"/>
  <c r="I2730" i="1"/>
  <c r="J2730" i="1"/>
  <c r="K2730" i="1"/>
  <c r="D2731" i="1"/>
  <c r="E2731" i="1"/>
  <c r="F2731" i="1"/>
  <c r="G2731" i="1"/>
  <c r="H2731" i="1"/>
  <c r="I2731" i="1"/>
  <c r="J2731" i="1"/>
  <c r="K2731" i="1"/>
  <c r="D2732" i="1"/>
  <c r="E2732" i="1"/>
  <c r="F2732" i="1"/>
  <c r="G2732" i="1"/>
  <c r="H2732" i="1"/>
  <c r="I2732" i="1"/>
  <c r="J2732" i="1"/>
  <c r="K2732" i="1"/>
  <c r="D2733" i="1"/>
  <c r="E2733" i="1"/>
  <c r="F2733" i="1"/>
  <c r="G2733" i="1"/>
  <c r="H2733" i="1"/>
  <c r="I2733" i="1"/>
  <c r="J2733" i="1"/>
  <c r="K2733" i="1"/>
  <c r="D2734" i="1"/>
  <c r="E2734" i="1"/>
  <c r="F2734" i="1"/>
  <c r="G2734" i="1"/>
  <c r="H2734" i="1"/>
  <c r="I2734" i="1"/>
  <c r="J2734" i="1"/>
  <c r="K2734" i="1"/>
  <c r="D2735" i="1"/>
  <c r="E2735" i="1"/>
  <c r="F2735" i="1"/>
  <c r="G2735" i="1"/>
  <c r="H2735" i="1"/>
  <c r="I2735" i="1"/>
  <c r="J2735" i="1"/>
  <c r="K2735" i="1"/>
  <c r="D2736" i="1"/>
  <c r="E2736" i="1"/>
  <c r="F2736" i="1"/>
  <c r="G2736" i="1"/>
  <c r="H2736" i="1"/>
  <c r="I2736" i="1"/>
  <c r="J2736" i="1"/>
  <c r="K2736" i="1"/>
  <c r="D2737" i="1"/>
  <c r="E2737" i="1"/>
  <c r="F2737" i="1"/>
  <c r="G2737" i="1"/>
  <c r="H2737" i="1"/>
  <c r="I2737" i="1"/>
  <c r="J2737" i="1"/>
  <c r="K2737" i="1"/>
  <c r="D2738" i="1"/>
  <c r="E2738" i="1"/>
  <c r="F2738" i="1"/>
  <c r="G2738" i="1"/>
  <c r="H2738" i="1"/>
  <c r="I2738" i="1"/>
  <c r="J2738" i="1"/>
  <c r="K2738" i="1"/>
  <c r="D2739" i="1"/>
  <c r="E2739" i="1"/>
  <c r="F2739" i="1"/>
  <c r="G2739" i="1"/>
  <c r="H2739" i="1"/>
  <c r="I2739" i="1"/>
  <c r="J2739" i="1"/>
  <c r="K2739" i="1"/>
  <c r="D2740" i="1"/>
  <c r="E2740" i="1"/>
  <c r="F2740" i="1"/>
  <c r="G2740" i="1"/>
  <c r="H2740" i="1"/>
  <c r="I2740" i="1"/>
  <c r="J2740" i="1"/>
  <c r="K2740" i="1"/>
  <c r="D2741" i="1"/>
  <c r="E2741" i="1"/>
  <c r="F2741" i="1"/>
  <c r="G2741" i="1"/>
  <c r="H2741" i="1"/>
  <c r="I2741" i="1"/>
  <c r="J2741" i="1"/>
  <c r="K2741" i="1"/>
  <c r="D2742" i="1"/>
  <c r="E2742" i="1"/>
  <c r="F2742" i="1"/>
  <c r="G2742" i="1"/>
  <c r="H2742" i="1"/>
  <c r="I2742" i="1"/>
  <c r="J2742" i="1"/>
  <c r="K2742" i="1"/>
  <c r="D2743" i="1"/>
  <c r="E2743" i="1"/>
  <c r="F2743" i="1"/>
  <c r="G2743" i="1"/>
  <c r="H2743" i="1"/>
  <c r="I2743" i="1"/>
  <c r="J2743" i="1"/>
  <c r="K2743" i="1"/>
  <c r="D2744" i="1"/>
  <c r="E2744" i="1"/>
  <c r="F2744" i="1"/>
  <c r="G2744" i="1"/>
  <c r="H2744" i="1"/>
  <c r="I2744" i="1"/>
  <c r="J2744" i="1"/>
  <c r="K2744" i="1"/>
  <c r="D2745" i="1"/>
  <c r="E2745" i="1"/>
  <c r="F2745" i="1"/>
  <c r="G2745" i="1"/>
  <c r="H2745" i="1"/>
  <c r="I2745" i="1"/>
  <c r="J2745" i="1"/>
  <c r="K2745" i="1"/>
  <c r="D2746" i="1"/>
  <c r="E2746" i="1"/>
  <c r="F2746" i="1"/>
  <c r="G2746" i="1"/>
  <c r="H2746" i="1"/>
  <c r="I2746" i="1"/>
  <c r="J2746" i="1"/>
  <c r="K2746" i="1"/>
  <c r="D2747" i="1"/>
  <c r="E2747" i="1"/>
  <c r="F2747" i="1"/>
  <c r="G2747" i="1"/>
  <c r="H2747" i="1"/>
  <c r="I2747" i="1"/>
  <c r="J2747" i="1"/>
  <c r="K2747" i="1"/>
  <c r="D2748" i="1"/>
  <c r="E2748" i="1"/>
  <c r="F2748" i="1"/>
  <c r="G2748" i="1"/>
  <c r="H2748" i="1"/>
  <c r="I2748" i="1"/>
  <c r="J2748" i="1"/>
  <c r="K2748" i="1"/>
  <c r="D2749" i="1"/>
  <c r="E2749" i="1"/>
  <c r="F2749" i="1"/>
  <c r="G2749" i="1"/>
  <c r="H2749" i="1"/>
  <c r="I2749" i="1"/>
  <c r="J2749" i="1"/>
  <c r="K2749" i="1"/>
  <c r="D2750" i="1"/>
  <c r="E2750" i="1"/>
  <c r="F2750" i="1"/>
  <c r="G2750" i="1"/>
  <c r="H2750" i="1"/>
  <c r="I2750" i="1"/>
  <c r="J2750" i="1"/>
  <c r="K2750" i="1"/>
  <c r="D2751" i="1"/>
  <c r="E2751" i="1"/>
  <c r="F2751" i="1"/>
  <c r="G2751" i="1"/>
  <c r="H2751" i="1"/>
  <c r="I2751" i="1"/>
  <c r="J2751" i="1"/>
  <c r="K2751" i="1"/>
  <c r="D2752" i="1"/>
  <c r="E2752" i="1"/>
  <c r="F2752" i="1"/>
  <c r="G2752" i="1"/>
  <c r="H2752" i="1"/>
  <c r="I2752" i="1"/>
  <c r="J2752" i="1"/>
  <c r="K2752" i="1"/>
  <c r="D2753" i="1"/>
  <c r="E2753" i="1"/>
  <c r="F2753" i="1"/>
  <c r="G2753" i="1"/>
  <c r="H2753" i="1"/>
  <c r="I2753" i="1"/>
  <c r="J2753" i="1"/>
  <c r="K2753" i="1"/>
  <c r="D2754" i="1"/>
  <c r="E2754" i="1"/>
  <c r="F2754" i="1"/>
  <c r="G2754" i="1"/>
  <c r="H2754" i="1"/>
  <c r="I2754" i="1"/>
  <c r="J2754" i="1"/>
  <c r="K2754" i="1"/>
  <c r="D2755" i="1"/>
  <c r="E2755" i="1"/>
  <c r="F2755" i="1"/>
  <c r="G2755" i="1"/>
  <c r="H2755" i="1"/>
  <c r="I2755" i="1"/>
  <c r="J2755" i="1"/>
  <c r="K2755" i="1"/>
  <c r="D2756" i="1"/>
  <c r="E2756" i="1"/>
  <c r="F2756" i="1"/>
  <c r="G2756" i="1"/>
  <c r="H2756" i="1"/>
  <c r="I2756" i="1"/>
  <c r="J2756" i="1"/>
  <c r="K2756" i="1"/>
  <c r="D2757" i="1"/>
  <c r="E2757" i="1"/>
  <c r="F2757" i="1"/>
  <c r="G2757" i="1"/>
  <c r="H2757" i="1"/>
  <c r="I2757" i="1"/>
  <c r="J2757" i="1"/>
  <c r="K2757" i="1"/>
  <c r="D2758" i="1"/>
  <c r="E2758" i="1"/>
  <c r="F2758" i="1"/>
  <c r="G2758" i="1"/>
  <c r="H2758" i="1"/>
  <c r="I2758" i="1"/>
  <c r="J2758" i="1"/>
  <c r="K2758" i="1"/>
  <c r="D2759" i="1"/>
  <c r="E2759" i="1"/>
  <c r="F2759" i="1"/>
  <c r="G2759" i="1"/>
  <c r="H2759" i="1"/>
  <c r="I2759" i="1"/>
  <c r="J2759" i="1"/>
  <c r="K2759" i="1"/>
  <c r="D2760" i="1"/>
  <c r="E2760" i="1"/>
  <c r="F2760" i="1"/>
  <c r="G2760" i="1"/>
  <c r="H2760" i="1"/>
  <c r="I2760" i="1"/>
  <c r="J2760" i="1"/>
  <c r="K2760" i="1"/>
  <c r="D2761" i="1"/>
  <c r="E2761" i="1"/>
  <c r="F2761" i="1"/>
  <c r="G2761" i="1"/>
  <c r="H2761" i="1"/>
  <c r="I2761" i="1"/>
  <c r="J2761" i="1"/>
  <c r="K2761" i="1"/>
  <c r="D2762" i="1"/>
  <c r="E2762" i="1"/>
  <c r="F2762" i="1"/>
  <c r="G2762" i="1"/>
  <c r="H2762" i="1"/>
  <c r="I2762" i="1"/>
  <c r="J2762" i="1"/>
  <c r="K2762" i="1"/>
  <c r="D2763" i="1"/>
  <c r="E2763" i="1"/>
  <c r="F2763" i="1"/>
  <c r="G2763" i="1"/>
  <c r="H2763" i="1"/>
  <c r="I2763" i="1"/>
  <c r="J2763" i="1"/>
  <c r="K2763" i="1"/>
  <c r="D2764" i="1"/>
  <c r="E2764" i="1"/>
  <c r="F2764" i="1"/>
  <c r="G2764" i="1"/>
  <c r="H2764" i="1"/>
  <c r="I2764" i="1"/>
  <c r="J2764" i="1"/>
  <c r="K2764" i="1"/>
  <c r="D2765" i="1"/>
  <c r="E2765" i="1"/>
  <c r="F2765" i="1"/>
  <c r="G2765" i="1"/>
  <c r="H2765" i="1"/>
  <c r="I2765" i="1"/>
  <c r="J2765" i="1"/>
  <c r="K2765" i="1"/>
  <c r="D2766" i="1"/>
  <c r="E2766" i="1"/>
  <c r="F2766" i="1"/>
  <c r="G2766" i="1"/>
  <c r="H2766" i="1"/>
  <c r="I2766" i="1"/>
  <c r="J2766" i="1"/>
  <c r="K2766" i="1"/>
  <c r="D2767" i="1"/>
  <c r="E2767" i="1"/>
  <c r="F2767" i="1"/>
  <c r="G2767" i="1"/>
  <c r="H2767" i="1"/>
  <c r="I2767" i="1"/>
  <c r="J2767" i="1"/>
  <c r="K2767" i="1"/>
  <c r="D2768" i="1"/>
  <c r="E2768" i="1"/>
  <c r="F2768" i="1"/>
  <c r="G2768" i="1"/>
  <c r="H2768" i="1"/>
  <c r="I2768" i="1"/>
  <c r="J2768" i="1"/>
  <c r="K2768" i="1"/>
  <c r="D2769" i="1"/>
  <c r="E2769" i="1"/>
  <c r="F2769" i="1"/>
  <c r="G2769" i="1"/>
  <c r="H2769" i="1"/>
  <c r="I2769" i="1"/>
  <c r="J2769" i="1"/>
  <c r="K2769" i="1"/>
  <c r="D2770" i="1"/>
  <c r="E2770" i="1"/>
  <c r="F2770" i="1"/>
  <c r="G2770" i="1"/>
  <c r="H2770" i="1"/>
  <c r="I2770" i="1"/>
  <c r="J2770" i="1"/>
  <c r="K2770" i="1"/>
  <c r="D2771" i="1"/>
  <c r="E2771" i="1"/>
  <c r="F2771" i="1"/>
  <c r="G2771" i="1"/>
  <c r="H2771" i="1"/>
  <c r="I2771" i="1"/>
  <c r="J2771" i="1"/>
  <c r="K2771" i="1"/>
  <c r="D2772" i="1"/>
  <c r="E2772" i="1"/>
  <c r="F2772" i="1"/>
  <c r="G2772" i="1"/>
  <c r="H2772" i="1"/>
  <c r="I2772" i="1"/>
  <c r="J2772" i="1"/>
  <c r="K2772" i="1"/>
  <c r="D2773" i="1"/>
  <c r="E2773" i="1"/>
  <c r="F2773" i="1"/>
  <c r="G2773" i="1"/>
  <c r="H2773" i="1"/>
  <c r="I2773" i="1"/>
  <c r="J2773" i="1"/>
  <c r="K2773" i="1"/>
  <c r="D2774" i="1"/>
  <c r="E2774" i="1"/>
  <c r="F2774" i="1"/>
  <c r="G2774" i="1"/>
  <c r="H2774" i="1"/>
  <c r="I2774" i="1"/>
  <c r="J2774" i="1"/>
  <c r="K2774" i="1"/>
  <c r="D2775" i="1"/>
  <c r="E2775" i="1"/>
  <c r="F2775" i="1"/>
  <c r="G2775" i="1"/>
  <c r="H2775" i="1"/>
  <c r="I2775" i="1"/>
  <c r="J2775" i="1"/>
  <c r="K2775" i="1"/>
  <c r="D2776" i="1"/>
  <c r="E2776" i="1"/>
  <c r="F2776" i="1"/>
  <c r="G2776" i="1"/>
  <c r="H2776" i="1"/>
  <c r="I2776" i="1"/>
  <c r="J2776" i="1"/>
  <c r="K2776" i="1"/>
  <c r="D2777" i="1"/>
  <c r="E2777" i="1"/>
  <c r="F2777" i="1"/>
  <c r="G2777" i="1"/>
  <c r="H2777" i="1"/>
  <c r="I2777" i="1"/>
  <c r="J2777" i="1"/>
  <c r="K2777" i="1"/>
  <c r="D2778" i="1"/>
  <c r="E2778" i="1"/>
  <c r="F2778" i="1"/>
  <c r="G2778" i="1"/>
  <c r="H2778" i="1"/>
  <c r="I2778" i="1"/>
  <c r="J2778" i="1"/>
  <c r="K2778" i="1"/>
  <c r="D2779" i="1"/>
  <c r="E2779" i="1"/>
  <c r="F2779" i="1"/>
  <c r="G2779" i="1"/>
  <c r="H2779" i="1"/>
  <c r="I2779" i="1"/>
  <c r="J2779" i="1"/>
  <c r="K2779" i="1"/>
  <c r="D2780" i="1"/>
  <c r="E2780" i="1"/>
  <c r="F2780" i="1"/>
  <c r="G2780" i="1"/>
  <c r="H2780" i="1"/>
  <c r="I2780" i="1"/>
  <c r="J2780" i="1"/>
  <c r="K2780" i="1"/>
  <c r="D2781" i="1"/>
  <c r="E2781" i="1"/>
  <c r="F2781" i="1"/>
  <c r="G2781" i="1"/>
  <c r="H2781" i="1"/>
  <c r="I2781" i="1"/>
  <c r="J2781" i="1"/>
  <c r="K2781" i="1"/>
  <c r="D2782" i="1"/>
  <c r="E2782" i="1"/>
  <c r="F2782" i="1"/>
  <c r="G2782" i="1"/>
  <c r="H2782" i="1"/>
  <c r="I2782" i="1"/>
  <c r="J2782" i="1"/>
  <c r="K2782" i="1"/>
  <c r="D2783" i="1"/>
  <c r="E2783" i="1"/>
  <c r="F2783" i="1"/>
  <c r="G2783" i="1"/>
  <c r="H2783" i="1"/>
  <c r="I2783" i="1"/>
  <c r="J2783" i="1"/>
  <c r="K2783" i="1"/>
  <c r="D2784" i="1"/>
  <c r="E2784" i="1"/>
  <c r="F2784" i="1"/>
  <c r="G2784" i="1"/>
  <c r="H2784" i="1"/>
  <c r="I2784" i="1"/>
  <c r="J2784" i="1"/>
  <c r="K2784" i="1"/>
  <c r="D2785" i="1"/>
  <c r="E2785" i="1"/>
  <c r="F2785" i="1"/>
  <c r="G2785" i="1"/>
  <c r="H2785" i="1"/>
  <c r="I2785" i="1"/>
  <c r="J2785" i="1"/>
  <c r="K2785" i="1"/>
  <c r="D2786" i="1"/>
  <c r="E2786" i="1"/>
  <c r="F2786" i="1"/>
  <c r="G2786" i="1"/>
  <c r="H2786" i="1"/>
  <c r="I2786" i="1"/>
  <c r="J2786" i="1"/>
  <c r="K2786" i="1"/>
  <c r="D2787" i="1"/>
  <c r="E2787" i="1"/>
  <c r="F2787" i="1"/>
  <c r="G2787" i="1"/>
  <c r="H2787" i="1"/>
  <c r="I2787" i="1"/>
  <c r="J2787" i="1"/>
  <c r="K2787" i="1"/>
  <c r="D2788" i="1"/>
  <c r="E2788" i="1"/>
  <c r="F2788" i="1"/>
  <c r="G2788" i="1"/>
  <c r="H2788" i="1"/>
  <c r="I2788" i="1"/>
  <c r="J2788" i="1"/>
  <c r="K2788" i="1"/>
  <c r="D2789" i="1"/>
  <c r="E2789" i="1"/>
  <c r="F2789" i="1"/>
  <c r="G2789" i="1"/>
  <c r="H2789" i="1"/>
  <c r="I2789" i="1"/>
  <c r="J2789" i="1"/>
  <c r="K2789" i="1"/>
  <c r="D2790" i="1"/>
  <c r="E2790" i="1"/>
  <c r="F2790" i="1"/>
  <c r="G2790" i="1"/>
  <c r="H2790" i="1"/>
  <c r="I2790" i="1"/>
  <c r="J2790" i="1"/>
  <c r="K2790" i="1"/>
  <c r="D2791" i="1"/>
  <c r="E2791" i="1"/>
  <c r="F2791" i="1"/>
  <c r="G2791" i="1"/>
  <c r="H2791" i="1"/>
  <c r="I2791" i="1"/>
  <c r="J2791" i="1"/>
  <c r="K2791" i="1"/>
  <c r="D2792" i="1"/>
  <c r="E2792" i="1"/>
  <c r="F2792" i="1"/>
  <c r="G2792" i="1"/>
  <c r="H2792" i="1"/>
  <c r="I2792" i="1"/>
  <c r="J2792" i="1"/>
  <c r="K2792" i="1"/>
  <c r="D2793" i="1"/>
  <c r="E2793" i="1"/>
  <c r="F2793" i="1"/>
  <c r="G2793" i="1"/>
  <c r="H2793" i="1"/>
  <c r="I2793" i="1"/>
  <c r="J2793" i="1"/>
  <c r="K2793" i="1"/>
  <c r="D2794" i="1"/>
  <c r="E2794" i="1"/>
  <c r="F2794" i="1"/>
  <c r="G2794" i="1"/>
  <c r="H2794" i="1"/>
  <c r="I2794" i="1"/>
  <c r="J2794" i="1"/>
  <c r="K2794" i="1"/>
  <c r="D2795" i="1"/>
  <c r="E2795" i="1"/>
  <c r="F2795" i="1"/>
  <c r="G2795" i="1"/>
  <c r="H2795" i="1"/>
  <c r="I2795" i="1"/>
  <c r="J2795" i="1"/>
  <c r="K2795" i="1"/>
  <c r="D2796" i="1"/>
  <c r="E2796" i="1"/>
  <c r="F2796" i="1"/>
  <c r="G2796" i="1"/>
  <c r="H2796" i="1"/>
  <c r="I2796" i="1"/>
  <c r="J2796" i="1"/>
  <c r="K2796" i="1"/>
  <c r="D2797" i="1"/>
  <c r="E2797" i="1"/>
  <c r="F2797" i="1"/>
  <c r="G2797" i="1"/>
  <c r="H2797" i="1"/>
  <c r="I2797" i="1"/>
  <c r="J2797" i="1"/>
  <c r="K2797" i="1"/>
  <c r="D2798" i="1"/>
  <c r="E2798" i="1"/>
  <c r="F2798" i="1"/>
  <c r="G2798" i="1"/>
  <c r="H2798" i="1"/>
  <c r="I2798" i="1"/>
  <c r="J2798" i="1"/>
  <c r="K2798" i="1"/>
  <c r="D2799" i="1"/>
  <c r="E2799" i="1"/>
  <c r="F2799" i="1"/>
  <c r="G2799" i="1"/>
  <c r="H2799" i="1"/>
  <c r="I2799" i="1"/>
  <c r="J2799" i="1"/>
  <c r="K2799" i="1"/>
  <c r="D2800" i="1"/>
  <c r="E2800" i="1"/>
  <c r="F2800" i="1"/>
  <c r="G2800" i="1"/>
  <c r="H2800" i="1"/>
  <c r="I2800" i="1"/>
  <c r="J2800" i="1"/>
  <c r="K2800" i="1"/>
  <c r="D2801" i="1"/>
  <c r="E2801" i="1"/>
  <c r="F2801" i="1"/>
  <c r="G2801" i="1"/>
  <c r="H2801" i="1"/>
  <c r="I2801" i="1"/>
  <c r="J2801" i="1"/>
  <c r="K2801" i="1"/>
  <c r="D2802" i="1"/>
  <c r="E2802" i="1"/>
  <c r="F2802" i="1"/>
  <c r="G2802" i="1"/>
  <c r="H2802" i="1"/>
  <c r="I2802" i="1"/>
  <c r="J2802" i="1"/>
  <c r="K2802" i="1"/>
  <c r="D2803" i="1"/>
  <c r="E2803" i="1"/>
  <c r="F2803" i="1"/>
  <c r="G2803" i="1"/>
  <c r="H2803" i="1"/>
  <c r="I2803" i="1"/>
  <c r="J2803" i="1"/>
  <c r="K2803" i="1"/>
  <c r="D2804" i="1"/>
  <c r="E2804" i="1"/>
  <c r="F2804" i="1"/>
  <c r="G2804" i="1"/>
  <c r="H2804" i="1"/>
  <c r="I2804" i="1"/>
  <c r="J2804" i="1"/>
  <c r="K2804" i="1"/>
  <c r="D2805" i="1"/>
  <c r="E2805" i="1"/>
  <c r="F2805" i="1"/>
  <c r="G2805" i="1"/>
  <c r="H2805" i="1"/>
  <c r="I2805" i="1"/>
  <c r="J2805" i="1"/>
  <c r="K2805" i="1"/>
  <c r="D2806" i="1"/>
  <c r="E2806" i="1"/>
  <c r="F2806" i="1"/>
  <c r="G2806" i="1"/>
  <c r="H2806" i="1"/>
  <c r="I2806" i="1"/>
  <c r="J2806" i="1"/>
  <c r="K2806" i="1"/>
  <c r="D2807" i="1"/>
  <c r="E2807" i="1"/>
  <c r="F2807" i="1"/>
  <c r="G2807" i="1"/>
  <c r="H2807" i="1"/>
  <c r="I2807" i="1"/>
  <c r="J2807" i="1"/>
  <c r="K2807" i="1"/>
  <c r="D2808" i="1"/>
  <c r="E2808" i="1"/>
  <c r="F2808" i="1"/>
  <c r="G2808" i="1"/>
  <c r="H2808" i="1"/>
  <c r="I2808" i="1"/>
  <c r="J2808" i="1"/>
  <c r="K2808" i="1"/>
  <c r="D2809" i="1"/>
  <c r="E2809" i="1"/>
  <c r="F2809" i="1"/>
  <c r="G2809" i="1"/>
  <c r="H2809" i="1"/>
  <c r="I2809" i="1"/>
  <c r="J2809" i="1"/>
  <c r="K2809" i="1"/>
  <c r="D2810" i="1"/>
  <c r="E2810" i="1"/>
  <c r="F2810" i="1"/>
  <c r="G2810" i="1"/>
  <c r="H2810" i="1"/>
  <c r="I2810" i="1"/>
  <c r="J2810" i="1"/>
  <c r="K2810" i="1"/>
  <c r="D2811" i="1"/>
  <c r="E2811" i="1"/>
  <c r="F2811" i="1"/>
  <c r="G2811" i="1"/>
  <c r="H2811" i="1"/>
  <c r="I2811" i="1"/>
  <c r="J2811" i="1"/>
  <c r="K2811" i="1"/>
  <c r="D2812" i="1"/>
  <c r="E2812" i="1"/>
  <c r="F2812" i="1"/>
  <c r="G2812" i="1"/>
  <c r="H2812" i="1"/>
  <c r="I2812" i="1"/>
  <c r="J2812" i="1"/>
  <c r="K2812" i="1"/>
  <c r="D2813" i="1"/>
  <c r="E2813" i="1"/>
  <c r="F2813" i="1"/>
  <c r="G2813" i="1"/>
  <c r="H2813" i="1"/>
  <c r="I2813" i="1"/>
  <c r="J2813" i="1"/>
  <c r="K2813" i="1"/>
  <c r="D2814" i="1"/>
  <c r="E2814" i="1"/>
  <c r="F2814" i="1"/>
  <c r="G2814" i="1"/>
  <c r="H2814" i="1"/>
  <c r="I2814" i="1"/>
  <c r="J2814" i="1"/>
  <c r="K2814" i="1"/>
  <c r="D2815" i="1"/>
  <c r="E2815" i="1"/>
  <c r="F2815" i="1"/>
  <c r="G2815" i="1"/>
  <c r="H2815" i="1"/>
  <c r="I2815" i="1"/>
  <c r="J2815" i="1"/>
  <c r="K2815" i="1"/>
  <c r="D2816" i="1"/>
  <c r="E2816" i="1"/>
  <c r="F2816" i="1"/>
  <c r="G2816" i="1"/>
  <c r="H2816" i="1"/>
  <c r="I2816" i="1"/>
  <c r="J2816" i="1"/>
  <c r="K2816" i="1"/>
  <c r="D2817" i="1"/>
  <c r="E2817" i="1"/>
  <c r="F2817" i="1"/>
  <c r="G2817" i="1"/>
  <c r="H2817" i="1"/>
  <c r="I2817" i="1"/>
  <c r="J2817" i="1"/>
  <c r="K2817" i="1"/>
  <c r="D2818" i="1"/>
  <c r="E2818" i="1"/>
  <c r="F2818" i="1"/>
  <c r="G2818" i="1"/>
  <c r="H2818" i="1"/>
  <c r="I2818" i="1"/>
  <c r="J2818" i="1"/>
  <c r="K2818" i="1"/>
  <c r="D2819" i="1"/>
  <c r="E2819" i="1"/>
  <c r="F2819" i="1"/>
  <c r="G2819" i="1"/>
  <c r="H2819" i="1"/>
  <c r="I2819" i="1"/>
  <c r="J2819" i="1"/>
  <c r="K2819" i="1"/>
  <c r="D2820" i="1"/>
  <c r="E2820" i="1"/>
  <c r="F2820" i="1"/>
  <c r="G2820" i="1"/>
  <c r="H2820" i="1"/>
  <c r="I2820" i="1"/>
  <c r="J2820" i="1"/>
  <c r="K2820" i="1"/>
  <c r="D2821" i="1"/>
  <c r="E2821" i="1"/>
  <c r="F2821" i="1"/>
  <c r="G2821" i="1"/>
  <c r="H2821" i="1"/>
  <c r="I2821" i="1"/>
  <c r="J2821" i="1"/>
  <c r="K2821" i="1"/>
  <c r="D2822" i="1"/>
  <c r="E2822" i="1"/>
  <c r="F2822" i="1"/>
  <c r="G2822" i="1"/>
  <c r="H2822" i="1"/>
  <c r="I2822" i="1"/>
  <c r="J2822" i="1"/>
  <c r="K2822" i="1"/>
  <c r="D2823" i="1"/>
  <c r="E2823" i="1"/>
  <c r="F2823" i="1"/>
  <c r="G2823" i="1"/>
  <c r="H2823" i="1"/>
  <c r="I2823" i="1"/>
  <c r="J2823" i="1"/>
  <c r="K2823" i="1"/>
  <c r="D2824" i="1"/>
  <c r="E2824" i="1"/>
  <c r="F2824" i="1"/>
  <c r="G2824" i="1"/>
  <c r="H2824" i="1"/>
  <c r="I2824" i="1"/>
  <c r="J2824" i="1"/>
  <c r="K2824" i="1"/>
  <c r="D2825" i="1"/>
  <c r="E2825" i="1"/>
  <c r="F2825" i="1"/>
  <c r="G2825" i="1"/>
  <c r="H2825" i="1"/>
  <c r="I2825" i="1"/>
  <c r="J2825" i="1"/>
  <c r="K2825" i="1"/>
  <c r="D2826" i="1"/>
  <c r="E2826" i="1"/>
  <c r="F2826" i="1"/>
  <c r="G2826" i="1"/>
  <c r="H2826" i="1"/>
  <c r="I2826" i="1"/>
  <c r="J2826" i="1"/>
  <c r="K2826" i="1"/>
  <c r="D2827" i="1"/>
  <c r="E2827" i="1"/>
  <c r="F2827" i="1"/>
  <c r="G2827" i="1"/>
  <c r="H2827" i="1"/>
  <c r="I2827" i="1"/>
  <c r="J2827" i="1"/>
  <c r="K2827" i="1"/>
  <c r="D2828" i="1"/>
  <c r="E2828" i="1"/>
  <c r="F2828" i="1"/>
  <c r="G2828" i="1"/>
  <c r="H2828" i="1"/>
  <c r="I2828" i="1"/>
  <c r="J2828" i="1"/>
  <c r="K2828" i="1"/>
  <c r="D2829" i="1"/>
  <c r="E2829" i="1"/>
  <c r="F2829" i="1"/>
  <c r="G2829" i="1"/>
  <c r="H2829" i="1"/>
  <c r="I2829" i="1"/>
  <c r="J2829" i="1"/>
  <c r="K2829" i="1"/>
  <c r="D2830" i="1"/>
  <c r="E2830" i="1"/>
  <c r="F2830" i="1"/>
  <c r="G2830" i="1"/>
  <c r="H2830" i="1"/>
  <c r="I2830" i="1"/>
  <c r="J2830" i="1"/>
  <c r="K2830" i="1"/>
  <c r="D2831" i="1"/>
  <c r="E2831" i="1"/>
  <c r="F2831" i="1"/>
  <c r="G2831" i="1"/>
  <c r="H2831" i="1"/>
  <c r="I2831" i="1"/>
  <c r="J2831" i="1"/>
  <c r="K2831" i="1"/>
  <c r="D2832" i="1"/>
  <c r="E2832" i="1"/>
  <c r="F2832" i="1"/>
  <c r="G2832" i="1"/>
  <c r="H2832" i="1"/>
  <c r="I2832" i="1"/>
  <c r="J2832" i="1"/>
  <c r="K2832" i="1"/>
  <c r="D2833" i="1"/>
  <c r="E2833" i="1"/>
  <c r="F2833" i="1"/>
  <c r="G2833" i="1"/>
  <c r="H2833" i="1"/>
  <c r="I2833" i="1"/>
  <c r="J2833" i="1"/>
  <c r="K2833" i="1"/>
  <c r="D2834" i="1"/>
  <c r="E2834" i="1"/>
  <c r="F2834" i="1"/>
  <c r="G2834" i="1"/>
  <c r="H2834" i="1"/>
  <c r="I2834" i="1"/>
  <c r="J2834" i="1"/>
  <c r="K2834" i="1"/>
  <c r="D2835" i="1"/>
  <c r="E2835" i="1"/>
  <c r="F2835" i="1"/>
  <c r="G2835" i="1"/>
  <c r="H2835" i="1"/>
  <c r="I2835" i="1"/>
  <c r="J2835" i="1"/>
  <c r="K2835" i="1"/>
  <c r="D2836" i="1"/>
  <c r="E2836" i="1"/>
  <c r="F2836" i="1"/>
  <c r="G2836" i="1"/>
  <c r="H2836" i="1"/>
  <c r="I2836" i="1"/>
  <c r="J2836" i="1"/>
  <c r="K2836" i="1"/>
  <c r="D2837" i="1"/>
  <c r="E2837" i="1"/>
  <c r="F2837" i="1"/>
  <c r="G2837" i="1"/>
  <c r="H2837" i="1"/>
  <c r="I2837" i="1"/>
  <c r="J2837" i="1"/>
  <c r="K2837" i="1"/>
  <c r="D2838" i="1"/>
  <c r="E2838" i="1"/>
  <c r="F2838" i="1"/>
  <c r="G2838" i="1"/>
  <c r="H2838" i="1"/>
  <c r="I2838" i="1"/>
  <c r="J2838" i="1"/>
  <c r="K2838" i="1"/>
  <c r="D2839" i="1"/>
  <c r="E2839" i="1"/>
  <c r="F2839" i="1"/>
  <c r="G2839" i="1"/>
  <c r="H2839" i="1"/>
  <c r="I2839" i="1"/>
  <c r="J2839" i="1"/>
  <c r="K2839" i="1"/>
  <c r="D2840" i="1"/>
  <c r="E2840" i="1"/>
  <c r="F2840" i="1"/>
  <c r="G2840" i="1"/>
  <c r="H2840" i="1"/>
  <c r="I2840" i="1"/>
  <c r="J2840" i="1"/>
  <c r="K2840" i="1"/>
  <c r="D2841" i="1"/>
  <c r="E2841" i="1"/>
  <c r="F2841" i="1"/>
  <c r="G2841" i="1"/>
  <c r="H2841" i="1"/>
  <c r="I2841" i="1"/>
  <c r="J2841" i="1"/>
  <c r="K2841" i="1"/>
  <c r="D2842" i="1"/>
  <c r="E2842" i="1"/>
  <c r="F2842" i="1"/>
  <c r="G2842" i="1"/>
  <c r="H2842" i="1"/>
  <c r="I2842" i="1"/>
  <c r="J2842" i="1"/>
  <c r="K2842" i="1"/>
  <c r="D2843" i="1"/>
  <c r="E2843" i="1"/>
  <c r="F2843" i="1"/>
  <c r="G2843" i="1"/>
  <c r="H2843" i="1"/>
  <c r="I2843" i="1"/>
  <c r="J2843" i="1"/>
  <c r="K2843" i="1"/>
  <c r="D2844" i="1"/>
  <c r="E2844" i="1"/>
  <c r="F2844" i="1"/>
  <c r="G2844" i="1"/>
  <c r="H2844" i="1"/>
  <c r="I2844" i="1"/>
  <c r="J2844" i="1"/>
  <c r="K2844" i="1"/>
  <c r="D2845" i="1"/>
  <c r="E2845" i="1"/>
  <c r="F2845" i="1"/>
  <c r="G2845" i="1"/>
  <c r="H2845" i="1"/>
  <c r="I2845" i="1"/>
  <c r="J2845" i="1"/>
  <c r="K2845" i="1"/>
  <c r="D2846" i="1"/>
  <c r="E2846" i="1"/>
  <c r="F2846" i="1"/>
  <c r="G2846" i="1"/>
  <c r="H2846" i="1"/>
  <c r="I2846" i="1"/>
  <c r="J2846" i="1"/>
  <c r="K2846" i="1"/>
  <c r="D2847" i="1"/>
  <c r="E2847" i="1"/>
  <c r="F2847" i="1"/>
  <c r="G2847" i="1"/>
  <c r="H2847" i="1"/>
  <c r="I2847" i="1"/>
  <c r="J2847" i="1"/>
  <c r="K2847" i="1"/>
  <c r="D2848" i="1"/>
  <c r="E2848" i="1"/>
  <c r="F2848" i="1"/>
  <c r="G2848" i="1"/>
  <c r="H2848" i="1"/>
  <c r="I2848" i="1"/>
  <c r="J2848" i="1"/>
  <c r="K2848" i="1"/>
  <c r="D2849" i="1"/>
  <c r="E2849" i="1"/>
  <c r="F2849" i="1"/>
  <c r="G2849" i="1"/>
  <c r="H2849" i="1"/>
  <c r="I2849" i="1"/>
  <c r="J2849" i="1"/>
  <c r="K2849" i="1"/>
  <c r="D2850" i="1"/>
  <c r="E2850" i="1"/>
  <c r="F2850" i="1"/>
  <c r="G2850" i="1"/>
  <c r="H2850" i="1"/>
  <c r="I2850" i="1"/>
  <c r="J2850" i="1"/>
  <c r="K2850" i="1"/>
  <c r="D2851" i="1"/>
  <c r="E2851" i="1"/>
  <c r="F2851" i="1"/>
  <c r="G2851" i="1"/>
  <c r="H2851" i="1"/>
  <c r="I2851" i="1"/>
  <c r="J2851" i="1"/>
  <c r="K2851" i="1"/>
  <c r="D2852" i="1"/>
  <c r="E2852" i="1"/>
  <c r="F2852" i="1"/>
  <c r="G2852" i="1"/>
  <c r="H2852" i="1"/>
  <c r="I2852" i="1"/>
  <c r="J2852" i="1"/>
  <c r="K2852" i="1"/>
  <c r="D2853" i="1"/>
  <c r="E2853" i="1"/>
  <c r="F2853" i="1"/>
  <c r="G2853" i="1"/>
  <c r="H2853" i="1"/>
  <c r="I2853" i="1"/>
  <c r="J2853" i="1"/>
  <c r="K2853" i="1"/>
  <c r="D2854" i="1"/>
  <c r="E2854" i="1"/>
  <c r="F2854" i="1"/>
  <c r="G2854" i="1"/>
  <c r="H2854" i="1"/>
  <c r="I2854" i="1"/>
  <c r="J2854" i="1"/>
  <c r="K2854" i="1"/>
  <c r="D2855" i="1"/>
  <c r="E2855" i="1"/>
  <c r="F2855" i="1"/>
  <c r="G2855" i="1"/>
  <c r="H2855" i="1"/>
  <c r="I2855" i="1"/>
  <c r="J2855" i="1"/>
  <c r="K2855" i="1"/>
  <c r="D2856" i="1"/>
  <c r="E2856" i="1"/>
  <c r="F2856" i="1"/>
  <c r="G2856" i="1"/>
  <c r="H2856" i="1"/>
  <c r="I2856" i="1"/>
  <c r="J2856" i="1"/>
  <c r="K2856" i="1"/>
  <c r="D2857" i="1"/>
  <c r="E2857" i="1"/>
  <c r="F2857" i="1"/>
  <c r="G2857" i="1"/>
  <c r="H2857" i="1"/>
  <c r="I2857" i="1"/>
  <c r="J2857" i="1"/>
  <c r="K2857" i="1"/>
  <c r="D2858" i="1"/>
  <c r="E2858" i="1"/>
  <c r="F2858" i="1"/>
  <c r="G2858" i="1"/>
  <c r="H2858" i="1"/>
  <c r="I2858" i="1"/>
  <c r="J2858" i="1"/>
  <c r="K2858" i="1"/>
  <c r="D2859" i="1"/>
  <c r="E2859" i="1"/>
  <c r="F2859" i="1"/>
  <c r="G2859" i="1"/>
  <c r="H2859" i="1"/>
  <c r="I2859" i="1"/>
  <c r="J2859" i="1"/>
  <c r="K2859" i="1"/>
  <c r="D2860" i="1"/>
  <c r="E2860" i="1"/>
  <c r="F2860" i="1"/>
  <c r="G2860" i="1"/>
  <c r="H2860" i="1"/>
  <c r="I2860" i="1"/>
  <c r="J2860" i="1"/>
  <c r="K2860" i="1"/>
  <c r="D2861" i="1"/>
  <c r="E2861" i="1"/>
  <c r="F2861" i="1"/>
  <c r="G2861" i="1"/>
  <c r="H2861" i="1"/>
  <c r="I2861" i="1"/>
  <c r="J2861" i="1"/>
  <c r="K2861" i="1"/>
  <c r="D2862" i="1"/>
  <c r="E2862" i="1"/>
  <c r="F2862" i="1"/>
  <c r="G2862" i="1"/>
  <c r="H2862" i="1"/>
  <c r="I2862" i="1"/>
  <c r="J2862" i="1"/>
  <c r="K2862" i="1"/>
  <c r="D2863" i="1"/>
  <c r="E2863" i="1"/>
  <c r="F2863" i="1"/>
  <c r="G2863" i="1"/>
  <c r="H2863" i="1"/>
  <c r="I2863" i="1"/>
  <c r="J2863" i="1"/>
  <c r="K2863" i="1"/>
  <c r="D2864" i="1"/>
  <c r="E2864" i="1"/>
  <c r="F2864" i="1"/>
  <c r="G2864" i="1"/>
  <c r="H2864" i="1"/>
  <c r="I2864" i="1"/>
  <c r="J2864" i="1"/>
  <c r="K2864" i="1"/>
  <c r="D2865" i="1"/>
  <c r="E2865" i="1"/>
  <c r="F2865" i="1"/>
  <c r="G2865" i="1"/>
  <c r="H2865" i="1"/>
  <c r="I2865" i="1"/>
  <c r="J2865" i="1"/>
  <c r="K2865" i="1"/>
  <c r="D2866" i="1"/>
  <c r="E2866" i="1"/>
  <c r="F2866" i="1"/>
  <c r="G2866" i="1"/>
  <c r="H2866" i="1"/>
  <c r="I2866" i="1"/>
  <c r="J2866" i="1"/>
  <c r="K2866" i="1"/>
  <c r="D2867" i="1"/>
  <c r="E2867" i="1"/>
  <c r="F2867" i="1"/>
  <c r="G2867" i="1"/>
  <c r="H2867" i="1"/>
  <c r="I2867" i="1"/>
  <c r="J2867" i="1"/>
  <c r="K2867" i="1"/>
  <c r="D2868" i="1"/>
  <c r="E2868" i="1"/>
  <c r="F2868" i="1"/>
  <c r="G2868" i="1"/>
  <c r="H2868" i="1"/>
  <c r="I2868" i="1"/>
  <c r="J2868" i="1"/>
  <c r="K2868" i="1"/>
  <c r="D2869" i="1"/>
  <c r="E2869" i="1"/>
  <c r="F2869" i="1"/>
  <c r="G2869" i="1"/>
  <c r="H2869" i="1"/>
  <c r="I2869" i="1"/>
  <c r="J2869" i="1"/>
  <c r="K2869" i="1"/>
  <c r="D2870" i="1"/>
  <c r="E2870" i="1"/>
  <c r="F2870" i="1"/>
  <c r="G2870" i="1"/>
  <c r="H2870" i="1"/>
  <c r="I2870" i="1"/>
  <c r="J2870" i="1"/>
  <c r="K2870" i="1"/>
  <c r="D2871" i="1"/>
  <c r="E2871" i="1"/>
  <c r="F2871" i="1"/>
  <c r="G2871" i="1"/>
  <c r="H2871" i="1"/>
  <c r="I2871" i="1"/>
  <c r="J2871" i="1"/>
  <c r="K2871" i="1"/>
  <c r="D2872" i="1"/>
  <c r="E2872" i="1"/>
  <c r="F2872" i="1"/>
  <c r="G2872" i="1"/>
  <c r="H2872" i="1"/>
  <c r="I2872" i="1"/>
  <c r="J2872" i="1"/>
  <c r="K2872" i="1"/>
  <c r="D2873" i="1"/>
  <c r="E2873" i="1"/>
  <c r="F2873" i="1"/>
  <c r="G2873" i="1"/>
  <c r="H2873" i="1"/>
  <c r="I2873" i="1"/>
  <c r="J2873" i="1"/>
  <c r="K2873" i="1"/>
  <c r="D2874" i="1"/>
  <c r="E2874" i="1"/>
  <c r="F2874" i="1"/>
  <c r="G2874" i="1"/>
  <c r="H2874" i="1"/>
  <c r="I2874" i="1"/>
  <c r="J2874" i="1"/>
  <c r="K2874" i="1"/>
  <c r="D2875" i="1"/>
  <c r="E2875" i="1"/>
  <c r="F2875" i="1"/>
  <c r="G2875" i="1"/>
  <c r="H2875" i="1"/>
  <c r="I2875" i="1"/>
  <c r="J2875" i="1"/>
  <c r="K2875" i="1"/>
  <c r="D2876" i="1"/>
  <c r="E2876" i="1"/>
  <c r="F2876" i="1"/>
  <c r="G2876" i="1"/>
  <c r="H2876" i="1"/>
  <c r="I2876" i="1"/>
  <c r="J2876" i="1"/>
  <c r="K2876" i="1"/>
  <c r="D2877" i="1"/>
  <c r="E2877" i="1"/>
  <c r="F2877" i="1"/>
  <c r="G2877" i="1"/>
  <c r="H2877" i="1"/>
  <c r="I2877" i="1"/>
  <c r="J2877" i="1"/>
  <c r="K2877" i="1"/>
  <c r="D2878" i="1"/>
  <c r="E2878" i="1"/>
  <c r="F2878" i="1"/>
  <c r="G2878" i="1"/>
  <c r="H2878" i="1"/>
  <c r="I2878" i="1"/>
  <c r="J2878" i="1"/>
  <c r="K2878" i="1"/>
  <c r="D2879" i="1"/>
  <c r="E2879" i="1"/>
  <c r="F2879" i="1"/>
  <c r="G2879" i="1"/>
  <c r="H2879" i="1"/>
  <c r="I2879" i="1"/>
  <c r="J2879" i="1"/>
  <c r="K2879" i="1"/>
  <c r="D2880" i="1"/>
  <c r="E2880" i="1"/>
  <c r="F2880" i="1"/>
  <c r="G2880" i="1"/>
  <c r="H2880" i="1"/>
  <c r="I2880" i="1"/>
  <c r="J2880" i="1"/>
  <c r="K2880" i="1"/>
  <c r="D2881" i="1"/>
  <c r="E2881" i="1"/>
  <c r="F2881" i="1"/>
  <c r="G2881" i="1"/>
  <c r="H2881" i="1"/>
  <c r="I2881" i="1"/>
  <c r="J2881" i="1"/>
  <c r="K2881" i="1"/>
  <c r="D2882" i="1"/>
  <c r="E2882" i="1"/>
  <c r="F2882" i="1"/>
  <c r="G2882" i="1"/>
  <c r="H2882" i="1"/>
  <c r="I2882" i="1"/>
  <c r="J2882" i="1"/>
  <c r="K2882" i="1"/>
  <c r="D2883" i="1"/>
  <c r="E2883" i="1"/>
  <c r="F2883" i="1"/>
  <c r="G2883" i="1"/>
  <c r="H2883" i="1"/>
  <c r="I2883" i="1"/>
  <c r="J2883" i="1"/>
  <c r="K2883" i="1"/>
  <c r="D2884" i="1"/>
  <c r="E2884" i="1"/>
  <c r="F2884" i="1"/>
  <c r="G2884" i="1"/>
  <c r="H2884" i="1"/>
  <c r="I2884" i="1"/>
  <c r="J2884" i="1"/>
  <c r="K2884" i="1"/>
  <c r="D2885" i="1"/>
  <c r="E2885" i="1"/>
  <c r="F2885" i="1"/>
  <c r="G2885" i="1"/>
  <c r="H2885" i="1"/>
  <c r="I2885" i="1"/>
  <c r="J2885" i="1"/>
  <c r="K2885" i="1"/>
  <c r="D2886" i="1"/>
  <c r="E2886" i="1"/>
  <c r="F2886" i="1"/>
  <c r="G2886" i="1"/>
  <c r="H2886" i="1"/>
  <c r="I2886" i="1"/>
  <c r="J2886" i="1"/>
  <c r="K2886" i="1"/>
  <c r="D2887" i="1"/>
  <c r="E2887" i="1"/>
  <c r="F2887" i="1"/>
  <c r="G2887" i="1"/>
  <c r="H2887" i="1"/>
  <c r="I2887" i="1"/>
  <c r="J2887" i="1"/>
  <c r="K2887" i="1"/>
  <c r="D2888" i="1"/>
  <c r="E2888" i="1"/>
  <c r="F2888" i="1"/>
  <c r="G2888" i="1"/>
  <c r="H2888" i="1"/>
  <c r="I2888" i="1"/>
  <c r="J2888" i="1"/>
  <c r="K2888" i="1"/>
  <c r="D2889" i="1"/>
  <c r="E2889" i="1"/>
  <c r="F2889" i="1"/>
  <c r="G2889" i="1"/>
  <c r="H2889" i="1"/>
  <c r="I2889" i="1"/>
  <c r="J2889" i="1"/>
  <c r="K2889" i="1"/>
  <c r="D2890" i="1"/>
  <c r="E2890" i="1"/>
  <c r="F2890" i="1"/>
  <c r="G2890" i="1"/>
  <c r="H2890" i="1"/>
  <c r="I2890" i="1"/>
  <c r="J2890" i="1"/>
  <c r="K2890" i="1"/>
  <c r="D2891" i="1"/>
  <c r="E2891" i="1"/>
  <c r="F2891" i="1"/>
  <c r="G2891" i="1"/>
  <c r="H2891" i="1"/>
  <c r="I2891" i="1"/>
  <c r="J2891" i="1"/>
  <c r="K2891" i="1"/>
  <c r="D2892" i="1"/>
  <c r="E2892" i="1"/>
  <c r="F2892" i="1"/>
  <c r="G2892" i="1"/>
  <c r="H2892" i="1"/>
  <c r="I2892" i="1"/>
  <c r="J2892" i="1"/>
  <c r="K2892" i="1"/>
  <c r="D2893" i="1"/>
  <c r="E2893" i="1"/>
  <c r="F2893" i="1"/>
  <c r="G2893" i="1"/>
  <c r="H2893" i="1"/>
  <c r="I2893" i="1"/>
  <c r="J2893" i="1"/>
  <c r="K2893" i="1"/>
  <c r="D2894" i="1"/>
  <c r="E2894" i="1"/>
  <c r="F2894" i="1"/>
  <c r="G2894" i="1"/>
  <c r="H2894" i="1"/>
  <c r="I2894" i="1"/>
  <c r="J2894" i="1"/>
  <c r="K2894" i="1"/>
  <c r="D2895" i="1"/>
  <c r="E2895" i="1"/>
  <c r="F2895" i="1"/>
  <c r="G2895" i="1"/>
  <c r="H2895" i="1"/>
  <c r="I2895" i="1"/>
  <c r="J2895" i="1"/>
  <c r="K2895" i="1"/>
  <c r="D2896" i="1"/>
  <c r="E2896" i="1"/>
  <c r="F2896" i="1"/>
  <c r="G2896" i="1"/>
  <c r="H2896" i="1"/>
  <c r="I2896" i="1"/>
  <c r="J2896" i="1"/>
  <c r="K2896" i="1"/>
  <c r="D2897" i="1"/>
  <c r="E2897" i="1"/>
  <c r="F2897" i="1"/>
  <c r="G2897" i="1"/>
  <c r="H2897" i="1"/>
  <c r="I2897" i="1"/>
  <c r="J2897" i="1"/>
  <c r="K2897" i="1"/>
  <c r="D2898" i="1"/>
  <c r="E2898" i="1"/>
  <c r="F2898" i="1"/>
  <c r="G2898" i="1"/>
  <c r="H2898" i="1"/>
  <c r="I2898" i="1"/>
  <c r="J2898" i="1"/>
  <c r="K2898" i="1"/>
  <c r="D2899" i="1"/>
  <c r="E2899" i="1"/>
  <c r="F2899" i="1"/>
  <c r="G2899" i="1"/>
  <c r="H2899" i="1"/>
  <c r="I2899" i="1"/>
  <c r="J2899" i="1"/>
  <c r="K2899" i="1"/>
  <c r="D2900" i="1"/>
  <c r="E2900" i="1"/>
  <c r="F2900" i="1"/>
  <c r="G2900" i="1"/>
  <c r="H2900" i="1"/>
  <c r="I2900" i="1"/>
  <c r="J2900" i="1"/>
  <c r="K2900" i="1"/>
  <c r="D2901" i="1"/>
  <c r="E2901" i="1"/>
  <c r="F2901" i="1"/>
  <c r="G2901" i="1"/>
  <c r="H2901" i="1"/>
  <c r="I2901" i="1"/>
  <c r="J2901" i="1"/>
  <c r="K2901" i="1"/>
  <c r="D2902" i="1"/>
  <c r="E2902" i="1"/>
  <c r="F2902" i="1"/>
  <c r="G2902" i="1"/>
  <c r="H2902" i="1"/>
  <c r="I2902" i="1"/>
  <c r="J2902" i="1"/>
  <c r="K2902" i="1"/>
  <c r="D2903" i="1"/>
  <c r="E2903" i="1"/>
  <c r="F2903" i="1"/>
  <c r="G2903" i="1"/>
  <c r="H2903" i="1"/>
  <c r="I2903" i="1"/>
  <c r="J2903" i="1"/>
  <c r="K2903" i="1"/>
  <c r="D2904" i="1"/>
  <c r="E2904" i="1"/>
  <c r="F2904" i="1"/>
  <c r="G2904" i="1"/>
  <c r="H2904" i="1"/>
  <c r="I2904" i="1"/>
  <c r="J2904" i="1"/>
  <c r="K2904" i="1"/>
  <c r="D2905" i="1"/>
  <c r="E2905" i="1"/>
  <c r="F2905" i="1"/>
  <c r="G2905" i="1"/>
  <c r="H2905" i="1"/>
  <c r="I2905" i="1"/>
  <c r="J2905" i="1"/>
  <c r="K2905" i="1"/>
  <c r="D2906" i="1"/>
  <c r="E2906" i="1"/>
  <c r="F2906" i="1"/>
  <c r="G2906" i="1"/>
  <c r="H2906" i="1"/>
  <c r="I2906" i="1"/>
  <c r="J2906" i="1"/>
  <c r="K2906" i="1"/>
  <c r="D2907" i="1"/>
  <c r="E2907" i="1"/>
  <c r="F2907" i="1"/>
  <c r="G2907" i="1"/>
  <c r="H2907" i="1"/>
  <c r="I2907" i="1"/>
  <c r="J2907" i="1"/>
  <c r="K2907" i="1"/>
  <c r="D2908" i="1"/>
  <c r="E2908" i="1"/>
  <c r="F2908" i="1"/>
  <c r="G2908" i="1"/>
  <c r="H2908" i="1"/>
  <c r="I2908" i="1"/>
  <c r="J2908" i="1"/>
  <c r="K2908" i="1"/>
  <c r="D2909" i="1"/>
  <c r="E2909" i="1"/>
  <c r="F2909" i="1"/>
  <c r="G2909" i="1"/>
  <c r="H2909" i="1"/>
  <c r="I2909" i="1"/>
  <c r="J2909" i="1"/>
  <c r="K2909" i="1"/>
  <c r="D2910" i="1"/>
  <c r="E2910" i="1"/>
  <c r="F2910" i="1"/>
  <c r="G2910" i="1"/>
  <c r="H2910" i="1"/>
  <c r="I2910" i="1"/>
  <c r="J2910" i="1"/>
  <c r="K2910" i="1"/>
  <c r="D2911" i="1"/>
  <c r="E2911" i="1"/>
  <c r="F2911" i="1"/>
  <c r="G2911" i="1"/>
  <c r="H2911" i="1"/>
  <c r="I2911" i="1"/>
  <c r="J2911" i="1"/>
  <c r="K2911" i="1"/>
  <c r="D2912" i="1"/>
  <c r="E2912" i="1"/>
  <c r="F2912" i="1"/>
  <c r="G2912" i="1"/>
  <c r="H2912" i="1"/>
  <c r="I2912" i="1"/>
  <c r="J2912" i="1"/>
  <c r="K2912" i="1"/>
  <c r="D2913" i="1"/>
  <c r="E2913" i="1"/>
  <c r="F2913" i="1"/>
  <c r="G2913" i="1"/>
  <c r="H2913" i="1"/>
  <c r="I2913" i="1"/>
  <c r="J2913" i="1"/>
  <c r="K2913" i="1"/>
  <c r="D2914" i="1"/>
  <c r="E2914" i="1"/>
  <c r="F2914" i="1"/>
  <c r="G2914" i="1"/>
  <c r="H2914" i="1"/>
  <c r="I2914" i="1"/>
  <c r="J2914" i="1"/>
  <c r="K2914" i="1"/>
  <c r="D2915" i="1"/>
  <c r="E2915" i="1"/>
  <c r="F2915" i="1"/>
  <c r="G2915" i="1"/>
  <c r="H2915" i="1"/>
  <c r="I2915" i="1"/>
  <c r="J2915" i="1"/>
  <c r="K2915" i="1"/>
  <c r="D2916" i="1"/>
  <c r="E2916" i="1"/>
  <c r="F2916" i="1"/>
  <c r="G2916" i="1"/>
  <c r="H2916" i="1"/>
  <c r="I2916" i="1"/>
  <c r="J2916" i="1"/>
  <c r="K2916" i="1"/>
  <c r="D2917" i="1"/>
  <c r="E2917" i="1"/>
  <c r="F2917" i="1"/>
  <c r="G2917" i="1"/>
  <c r="H2917" i="1"/>
  <c r="I2917" i="1"/>
  <c r="J2917" i="1"/>
  <c r="K2917" i="1"/>
  <c r="D2918" i="1"/>
  <c r="E2918" i="1"/>
  <c r="F2918" i="1"/>
  <c r="G2918" i="1"/>
  <c r="H2918" i="1"/>
  <c r="I2918" i="1"/>
  <c r="J2918" i="1"/>
  <c r="K2918" i="1"/>
  <c r="D2919" i="1"/>
  <c r="E2919" i="1"/>
  <c r="F2919" i="1"/>
  <c r="G2919" i="1"/>
  <c r="H2919" i="1"/>
  <c r="I2919" i="1"/>
  <c r="J2919" i="1"/>
  <c r="K2919" i="1"/>
  <c r="D2920" i="1"/>
  <c r="E2920" i="1"/>
  <c r="F2920" i="1"/>
  <c r="G2920" i="1"/>
  <c r="H2920" i="1"/>
  <c r="I2920" i="1"/>
  <c r="J2920" i="1"/>
  <c r="K2920" i="1"/>
  <c r="D2921" i="1"/>
  <c r="E2921" i="1"/>
  <c r="F2921" i="1"/>
  <c r="G2921" i="1"/>
  <c r="H2921" i="1"/>
  <c r="I2921" i="1"/>
  <c r="J2921" i="1"/>
  <c r="K2921" i="1"/>
  <c r="D2922" i="1"/>
  <c r="E2922" i="1"/>
  <c r="F2922" i="1"/>
  <c r="G2922" i="1"/>
  <c r="H2922" i="1"/>
  <c r="I2922" i="1"/>
  <c r="J2922" i="1"/>
  <c r="K2922" i="1"/>
  <c r="D2923" i="1"/>
  <c r="E2923" i="1"/>
  <c r="F2923" i="1"/>
  <c r="G2923" i="1"/>
  <c r="H2923" i="1"/>
  <c r="I2923" i="1"/>
  <c r="J2923" i="1"/>
  <c r="K2923" i="1"/>
  <c r="D2924" i="1"/>
  <c r="E2924" i="1"/>
  <c r="F2924" i="1"/>
  <c r="G2924" i="1"/>
  <c r="H2924" i="1"/>
  <c r="I2924" i="1"/>
  <c r="J2924" i="1"/>
  <c r="K2924" i="1"/>
  <c r="D2925" i="1"/>
  <c r="E2925" i="1"/>
  <c r="F2925" i="1"/>
  <c r="G2925" i="1"/>
  <c r="H2925" i="1"/>
  <c r="I2925" i="1"/>
  <c r="J2925" i="1"/>
  <c r="K2925" i="1"/>
  <c r="D2926" i="1"/>
  <c r="E2926" i="1"/>
  <c r="F2926" i="1"/>
  <c r="G2926" i="1"/>
  <c r="H2926" i="1"/>
  <c r="I2926" i="1"/>
  <c r="J2926" i="1"/>
  <c r="K2926" i="1"/>
  <c r="D2927" i="1"/>
  <c r="E2927" i="1"/>
  <c r="F2927" i="1"/>
  <c r="G2927" i="1"/>
  <c r="H2927" i="1"/>
  <c r="I2927" i="1"/>
  <c r="J2927" i="1"/>
  <c r="K2927" i="1"/>
  <c r="D2928" i="1"/>
  <c r="E2928" i="1"/>
  <c r="F2928" i="1"/>
  <c r="G2928" i="1"/>
  <c r="H2928" i="1"/>
  <c r="I2928" i="1"/>
  <c r="J2928" i="1"/>
  <c r="K2928" i="1"/>
  <c r="D2929" i="1"/>
  <c r="E2929" i="1"/>
  <c r="F2929" i="1"/>
  <c r="G2929" i="1"/>
  <c r="H2929" i="1"/>
  <c r="I2929" i="1"/>
  <c r="J2929" i="1"/>
  <c r="K2929" i="1"/>
  <c r="D2930" i="1"/>
  <c r="E2930" i="1"/>
  <c r="F2930" i="1"/>
  <c r="G2930" i="1"/>
  <c r="H2930" i="1"/>
  <c r="I2930" i="1"/>
  <c r="J2930" i="1"/>
  <c r="K2930" i="1"/>
  <c r="D2931" i="1"/>
  <c r="E2931" i="1"/>
  <c r="F2931" i="1"/>
  <c r="G2931" i="1"/>
  <c r="H2931" i="1"/>
  <c r="I2931" i="1"/>
  <c r="J2931" i="1"/>
  <c r="K2931" i="1"/>
  <c r="D2932" i="1"/>
  <c r="E2932" i="1"/>
  <c r="F2932" i="1"/>
  <c r="G2932" i="1"/>
  <c r="H2932" i="1"/>
  <c r="I2932" i="1"/>
  <c r="J2932" i="1"/>
  <c r="K2932" i="1"/>
  <c r="D2933" i="1"/>
  <c r="E2933" i="1"/>
  <c r="F2933" i="1"/>
  <c r="G2933" i="1"/>
  <c r="H2933" i="1"/>
  <c r="I2933" i="1"/>
  <c r="J2933" i="1"/>
  <c r="K2933" i="1"/>
  <c r="D2934" i="1"/>
  <c r="E2934" i="1"/>
  <c r="F2934" i="1"/>
  <c r="G2934" i="1"/>
  <c r="H2934" i="1"/>
  <c r="I2934" i="1"/>
  <c r="J2934" i="1"/>
  <c r="K2934" i="1"/>
  <c r="D2935" i="1"/>
  <c r="E2935" i="1"/>
  <c r="F2935" i="1"/>
  <c r="G2935" i="1"/>
  <c r="H2935" i="1"/>
  <c r="I2935" i="1"/>
  <c r="J2935" i="1"/>
  <c r="K2935" i="1"/>
  <c r="D2936" i="1"/>
  <c r="E2936" i="1"/>
  <c r="F2936" i="1"/>
  <c r="G2936" i="1"/>
  <c r="H2936" i="1"/>
  <c r="I2936" i="1"/>
  <c r="J2936" i="1"/>
  <c r="K2936" i="1"/>
  <c r="D2937" i="1"/>
  <c r="E2937" i="1"/>
  <c r="F2937" i="1"/>
  <c r="G2937" i="1"/>
  <c r="H2937" i="1"/>
  <c r="I2937" i="1"/>
  <c r="J2937" i="1"/>
  <c r="K2937" i="1"/>
  <c r="D2938" i="1"/>
  <c r="E2938" i="1"/>
  <c r="F2938" i="1"/>
  <c r="G2938" i="1"/>
  <c r="H2938" i="1"/>
  <c r="I2938" i="1"/>
  <c r="J2938" i="1"/>
  <c r="K2938" i="1"/>
  <c r="D2939" i="1"/>
  <c r="E2939" i="1"/>
  <c r="F2939" i="1"/>
  <c r="G2939" i="1"/>
  <c r="H2939" i="1"/>
  <c r="I2939" i="1"/>
  <c r="J2939" i="1"/>
  <c r="K2939" i="1"/>
  <c r="D2940" i="1"/>
  <c r="E2940" i="1"/>
  <c r="F2940" i="1"/>
  <c r="G2940" i="1"/>
  <c r="H2940" i="1"/>
  <c r="I2940" i="1"/>
  <c r="J2940" i="1"/>
  <c r="K2940" i="1"/>
  <c r="D2941" i="1"/>
  <c r="E2941" i="1"/>
  <c r="F2941" i="1"/>
  <c r="G2941" i="1"/>
  <c r="H2941" i="1"/>
  <c r="I2941" i="1"/>
  <c r="J2941" i="1"/>
  <c r="K2941" i="1"/>
  <c r="D2942" i="1"/>
  <c r="E2942" i="1"/>
  <c r="F2942" i="1"/>
  <c r="G2942" i="1"/>
  <c r="H2942" i="1"/>
  <c r="I2942" i="1"/>
  <c r="J2942" i="1"/>
  <c r="K2942" i="1"/>
  <c r="D2943" i="1"/>
  <c r="E2943" i="1"/>
  <c r="F2943" i="1"/>
  <c r="G2943" i="1"/>
  <c r="H2943" i="1"/>
  <c r="I2943" i="1"/>
  <c r="J2943" i="1"/>
  <c r="K2943" i="1"/>
  <c r="D2944" i="1"/>
  <c r="E2944" i="1"/>
  <c r="F2944" i="1"/>
  <c r="G2944" i="1"/>
  <c r="H2944" i="1"/>
  <c r="I2944" i="1"/>
  <c r="J2944" i="1"/>
  <c r="K2944" i="1"/>
  <c r="D2945" i="1"/>
  <c r="E2945" i="1"/>
  <c r="F2945" i="1"/>
  <c r="G2945" i="1"/>
  <c r="H2945" i="1"/>
  <c r="I2945" i="1"/>
  <c r="J2945" i="1"/>
  <c r="K2945" i="1"/>
  <c r="D2946" i="1"/>
  <c r="E2946" i="1"/>
  <c r="F2946" i="1"/>
  <c r="G2946" i="1"/>
  <c r="H2946" i="1"/>
  <c r="I2946" i="1"/>
  <c r="J2946" i="1"/>
  <c r="K2946" i="1"/>
  <c r="D2947" i="1"/>
  <c r="E2947" i="1"/>
  <c r="F2947" i="1"/>
  <c r="G2947" i="1"/>
  <c r="H2947" i="1"/>
  <c r="I2947" i="1"/>
  <c r="J2947" i="1"/>
  <c r="K2947" i="1"/>
  <c r="D2948" i="1"/>
  <c r="E2948" i="1"/>
  <c r="F2948" i="1"/>
  <c r="G2948" i="1"/>
  <c r="H2948" i="1"/>
  <c r="I2948" i="1"/>
  <c r="J2948" i="1"/>
  <c r="K2948" i="1"/>
  <c r="D2949" i="1"/>
  <c r="E2949" i="1"/>
  <c r="F2949" i="1"/>
  <c r="G2949" i="1"/>
  <c r="H2949" i="1"/>
  <c r="I2949" i="1"/>
  <c r="J2949" i="1"/>
  <c r="K2949" i="1"/>
  <c r="D2950" i="1"/>
  <c r="E2950" i="1"/>
  <c r="F2950" i="1"/>
  <c r="G2950" i="1"/>
  <c r="H2950" i="1"/>
  <c r="I2950" i="1"/>
  <c r="J2950" i="1"/>
  <c r="K295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</calcChain>
</file>

<file path=xl/sharedStrings.xml><?xml version="1.0" encoding="utf-8"?>
<sst xmlns="http://schemas.openxmlformats.org/spreadsheetml/2006/main" count="11" uniqueCount="11">
  <si>
    <t>IMR3</t>
  </si>
  <si>
    <t>PTB3</t>
  </si>
  <si>
    <t>IMR2</t>
  </si>
  <si>
    <t>IMR1</t>
  </si>
  <si>
    <t>PTB2</t>
  </si>
  <si>
    <t>PTB1</t>
  </si>
  <si>
    <t>NAS3</t>
  </si>
  <si>
    <t>NAS2</t>
  </si>
  <si>
    <t>NAS1</t>
  </si>
  <si>
    <t>FIPS</t>
  </si>
  <si>
    <t>OBJECTID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</si>
</sst>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50"/>
  <sheetViews>
    <sheetView tabSelected="1" workbookViewId="0">
      <selection activeCell="D8" sqref="D8"/>
    </sheetView>
  </sheetViews>
  <sheetFormatPr defaultRowHeight="15" x14ac:dyDescent="0.25"/>
  <cols>
    <col min="1" max="1" width="11.5703125" bestFit="1" customWidth="1"/>
    <col min="2" max="2" width="12" bestFit="1" customWidth="1"/>
  </cols>
  <sheetData>
    <row r="1" spans="1:11" x14ac:dyDescent="0.25">
      <c r="A1" t="s">
        <v>10</v>
      </c>
      <c r="B1" t="s">
        <v>9</v>
      </c>
      <c r="C1" t="s">
        <v>0</v>
      </c>
      <c r="D1" t="s">
        <v>2</v>
      </c>
      <c r="E1" t="s">
        <v>3</v>
      </c>
      <c r="F1" t="s">
        <v>1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>
        <v>0</v>
      </c>
      <c r="B2">
        <v>0</v>
      </c>
      <c r="C2">
        <f ca="1">RAND()</f>
        <v>0.14791976170223997</v>
      </c>
      <c r="D2">
        <f t="shared" ref="D2:K2" ca="1" si="0">RAND()</f>
        <v>0.90699099206510692</v>
      </c>
      <c r="E2">
        <f t="shared" ca="1" si="0"/>
        <v>0.641641165379498</v>
      </c>
      <c r="F2">
        <f t="shared" ca="1" si="0"/>
        <v>0.95207814415798186</v>
      </c>
      <c r="G2">
        <f t="shared" ca="1" si="0"/>
        <v>0.44886085662858155</v>
      </c>
      <c r="H2">
        <f t="shared" ca="1" si="0"/>
        <v>0.26686749463299264</v>
      </c>
      <c r="I2">
        <f t="shared" ca="1" si="0"/>
        <v>0.91819180263082067</v>
      </c>
      <c r="J2">
        <f t="shared" ca="1" si="0"/>
        <v>0.59555516876320935</v>
      </c>
      <c r="K2">
        <f t="shared" ca="1" si="0"/>
        <v>0.1639542763309455</v>
      </c>
    </row>
    <row r="3" spans="1:11" x14ac:dyDescent="0.25">
      <c r="A3">
        <v>1</v>
      </c>
      <c r="B3">
        <v>39123050100</v>
      </c>
      <c r="C3">
        <f t="shared" ref="C3:K66" ca="1" si="1">RAND()</f>
        <v>0.32469554609680984</v>
      </c>
      <c r="D3">
        <f t="shared" ca="1" si="1"/>
        <v>0.10253225778904473</v>
      </c>
      <c r="E3">
        <f t="shared" ca="1" si="1"/>
        <v>2.8465673138260761E-2</v>
      </c>
      <c r="F3">
        <f t="shared" ca="1" si="1"/>
        <v>0.24967600021607939</v>
      </c>
      <c r="G3">
        <f t="shared" ca="1" si="1"/>
        <v>0.83377816769226187</v>
      </c>
      <c r="H3">
        <f t="shared" ca="1" si="1"/>
        <v>0.76364373062083979</v>
      </c>
      <c r="I3">
        <f t="shared" ca="1" si="1"/>
        <v>0.60448876034265508</v>
      </c>
      <c r="J3">
        <f t="shared" ca="1" si="1"/>
        <v>0.97478184222635955</v>
      </c>
      <c r="K3">
        <f t="shared" ca="1" si="1"/>
        <v>0.65374113897569963</v>
      </c>
    </row>
    <row r="4" spans="1:11" x14ac:dyDescent="0.25">
      <c r="A4">
        <v>2</v>
      </c>
      <c r="B4">
        <v>39069000600</v>
      </c>
      <c r="C4">
        <f t="shared" ca="1" si="1"/>
        <v>0.52077247764313706</v>
      </c>
      <c r="D4">
        <f t="shared" ca="1" si="1"/>
        <v>0.49105305162246704</v>
      </c>
      <c r="E4">
        <f t="shared" ca="1" si="1"/>
        <v>0.46830518474514071</v>
      </c>
      <c r="F4">
        <f t="shared" ca="1" si="1"/>
        <v>0.15985002545164406</v>
      </c>
      <c r="G4">
        <f t="shared" ca="1" si="1"/>
        <v>0.26825903227800774</v>
      </c>
      <c r="H4">
        <f t="shared" ca="1" si="1"/>
        <v>0.17687185780343861</v>
      </c>
      <c r="I4">
        <f t="shared" ca="1" si="1"/>
        <v>0.44955872680639797</v>
      </c>
      <c r="J4">
        <f t="shared" ca="1" si="1"/>
        <v>1.9351129801551736E-2</v>
      </c>
      <c r="K4">
        <f t="shared" ca="1" si="1"/>
        <v>0.31947953634618986</v>
      </c>
    </row>
    <row r="5" spans="1:11" x14ac:dyDescent="0.25">
      <c r="A5">
        <v>3</v>
      </c>
      <c r="B5">
        <v>39069000100</v>
      </c>
      <c r="C5">
        <f t="shared" ca="1" si="1"/>
        <v>0.55662743128137071</v>
      </c>
      <c r="D5">
        <f t="shared" ca="1" si="1"/>
        <v>0.65997433160637364</v>
      </c>
      <c r="E5">
        <f t="shared" ca="1" si="1"/>
        <v>0.51658300545346969</v>
      </c>
      <c r="F5">
        <f t="shared" ca="1" si="1"/>
        <v>0.77014742797102198</v>
      </c>
      <c r="G5">
        <f t="shared" ca="1" si="1"/>
        <v>0.78749200342485681</v>
      </c>
      <c r="H5">
        <f t="shared" ca="1" si="1"/>
        <v>0.26094520118344511</v>
      </c>
      <c r="I5">
        <f t="shared" ca="1" si="1"/>
        <v>0.3367596007043322</v>
      </c>
      <c r="J5">
        <f t="shared" ca="1" si="1"/>
        <v>0.47840087892817473</v>
      </c>
      <c r="K5">
        <f t="shared" ca="1" si="1"/>
        <v>0.97500373012308894</v>
      </c>
    </row>
    <row r="6" spans="1:11" x14ac:dyDescent="0.25">
      <c r="A6">
        <v>4</v>
      </c>
      <c r="B6">
        <v>39069000500</v>
      </c>
      <c r="C6">
        <f t="shared" ca="1" si="1"/>
        <v>0.15946414875060977</v>
      </c>
      <c r="D6">
        <f t="shared" ca="1" si="1"/>
        <v>0.53697110875411314</v>
      </c>
      <c r="E6">
        <f t="shared" ca="1" si="1"/>
        <v>0.65256937873375775</v>
      </c>
      <c r="F6">
        <f t="shared" ca="1" si="1"/>
        <v>0.92577424934542096</v>
      </c>
      <c r="G6">
        <f t="shared" ca="1" si="1"/>
        <v>0.20655434217752722</v>
      </c>
      <c r="H6">
        <f t="shared" ca="1" si="1"/>
        <v>0.51047801938779502</v>
      </c>
      <c r="I6">
        <f t="shared" ca="1" si="1"/>
        <v>0.94277587005473862</v>
      </c>
      <c r="J6">
        <f t="shared" ca="1" si="1"/>
        <v>0.85701273127044919</v>
      </c>
      <c r="K6">
        <f t="shared" ca="1" si="1"/>
        <v>0.58742362080388655</v>
      </c>
    </row>
    <row r="7" spans="1:11" x14ac:dyDescent="0.25">
      <c r="A7">
        <v>5</v>
      </c>
      <c r="B7">
        <v>39069000200</v>
      </c>
      <c r="C7">
        <f t="shared" ca="1" si="1"/>
        <v>0.25858373860615191</v>
      </c>
      <c r="D7">
        <f t="shared" ca="1" si="1"/>
        <v>0.71884587522268795</v>
      </c>
      <c r="E7">
        <f t="shared" ca="1" si="1"/>
        <v>0.12796763550053358</v>
      </c>
      <c r="F7">
        <f t="shared" ca="1" si="1"/>
        <v>0.13111353342409049</v>
      </c>
      <c r="G7">
        <f t="shared" ca="1" si="1"/>
        <v>0.1617031221652746</v>
      </c>
      <c r="H7">
        <f t="shared" ca="1" si="1"/>
        <v>0.69004002508599938</v>
      </c>
      <c r="I7">
        <f t="shared" ca="1" si="1"/>
        <v>0.6694930069337911</v>
      </c>
      <c r="J7">
        <f t="shared" ca="1" si="1"/>
        <v>0.47352592202108179</v>
      </c>
      <c r="K7">
        <f t="shared" ca="1" si="1"/>
        <v>0.81795255825676361</v>
      </c>
    </row>
    <row r="8" spans="1:11" x14ac:dyDescent="0.25">
      <c r="A8">
        <v>6</v>
      </c>
      <c r="B8">
        <v>39069000700</v>
      </c>
      <c r="C8">
        <f t="shared" ca="1" si="1"/>
        <v>0.82662493728724351</v>
      </c>
      <c r="D8">
        <f t="shared" ca="1" si="1"/>
        <v>0.28057994619755644</v>
      </c>
      <c r="E8">
        <f t="shared" ca="1" si="1"/>
        <v>0.65179044038715805</v>
      </c>
      <c r="F8">
        <f t="shared" ca="1" si="1"/>
        <v>0.90475164290598542</v>
      </c>
      <c r="G8">
        <f t="shared" ca="1" si="1"/>
        <v>0.15410384447609593</v>
      </c>
      <c r="H8">
        <f t="shared" ca="1" si="1"/>
        <v>0.22440085237228125</v>
      </c>
      <c r="I8">
        <f t="shared" ca="1" si="1"/>
        <v>0.3419650582430418</v>
      </c>
      <c r="J8">
        <f t="shared" ca="1" si="1"/>
        <v>0.6697796356130733</v>
      </c>
      <c r="K8">
        <f t="shared" ca="1" si="1"/>
        <v>0.44631886471818449</v>
      </c>
    </row>
    <row r="9" spans="1:11" x14ac:dyDescent="0.25">
      <c r="A9">
        <v>7</v>
      </c>
      <c r="B9">
        <v>39069000400</v>
      </c>
      <c r="C9">
        <f t="shared" ca="1" si="1"/>
        <v>0.61849620463696475</v>
      </c>
      <c r="D9">
        <f t="shared" ca="1" si="1"/>
        <v>0.37490177284162962</v>
      </c>
      <c r="E9">
        <f t="shared" ca="1" si="1"/>
        <v>0.60051240630573455</v>
      </c>
      <c r="F9">
        <f t="shared" ca="1" si="1"/>
        <v>0.47787800150372584</v>
      </c>
      <c r="G9">
        <f t="shared" ca="1" si="1"/>
        <v>6.5037507565221975E-2</v>
      </c>
      <c r="H9">
        <f t="shared" ca="1" si="1"/>
        <v>0.44092151536543156</v>
      </c>
      <c r="I9">
        <f t="shared" ca="1" si="1"/>
        <v>0.36596519586678944</v>
      </c>
      <c r="J9">
        <f t="shared" ca="1" si="1"/>
        <v>0.35378038410327006</v>
      </c>
      <c r="K9">
        <f t="shared" ca="1" si="1"/>
        <v>0.60202067517532731</v>
      </c>
    </row>
    <row r="10" spans="1:11" x14ac:dyDescent="0.25">
      <c r="A10">
        <v>8</v>
      </c>
      <c r="B10">
        <v>39069000300</v>
      </c>
      <c r="C10">
        <f t="shared" ca="1" si="1"/>
        <v>7.1263034288415628E-2</v>
      </c>
      <c r="D10">
        <f t="shared" ca="1" si="1"/>
        <v>0.83286752391760988</v>
      </c>
      <c r="E10">
        <f t="shared" ca="1" si="1"/>
        <v>0.33806916379193319</v>
      </c>
      <c r="F10">
        <f t="shared" ca="1" si="1"/>
        <v>0.58976211749667673</v>
      </c>
      <c r="G10">
        <f t="shared" ca="1" si="1"/>
        <v>0.20348041752402402</v>
      </c>
      <c r="H10">
        <f t="shared" ca="1" si="1"/>
        <v>6.4150959273816532E-3</v>
      </c>
      <c r="I10">
        <f t="shared" ca="1" si="1"/>
        <v>5.1286142285498104E-2</v>
      </c>
      <c r="J10">
        <f t="shared" ca="1" si="1"/>
        <v>0.56623908601493411</v>
      </c>
      <c r="K10">
        <f t="shared" ca="1" si="1"/>
        <v>0.44667569138972363</v>
      </c>
    </row>
    <row r="11" spans="1:11" x14ac:dyDescent="0.25">
      <c r="A11">
        <v>9</v>
      </c>
      <c r="B11">
        <v>39103409002</v>
      </c>
      <c r="C11">
        <f t="shared" ca="1" si="1"/>
        <v>0.95169072054740733</v>
      </c>
      <c r="D11">
        <f t="shared" ca="1" si="1"/>
        <v>0.12888078290249094</v>
      </c>
      <c r="E11">
        <f t="shared" ca="1" si="1"/>
        <v>3.8747647358610804E-2</v>
      </c>
      <c r="F11">
        <f t="shared" ca="1" si="1"/>
        <v>0.18638531274245573</v>
      </c>
      <c r="G11">
        <f t="shared" ca="1" si="1"/>
        <v>0.97335628688384179</v>
      </c>
      <c r="H11">
        <f t="shared" ca="1" si="1"/>
        <v>0.67389646052274355</v>
      </c>
      <c r="I11">
        <f t="shared" ca="1" si="1"/>
        <v>9.6844312677963562E-2</v>
      </c>
      <c r="J11">
        <f t="shared" ca="1" si="1"/>
        <v>0.77705197300591289</v>
      </c>
      <c r="K11">
        <f t="shared" ca="1" si="1"/>
        <v>0.36744373858231327</v>
      </c>
    </row>
    <row r="12" spans="1:11" x14ac:dyDescent="0.25">
      <c r="A12">
        <v>10</v>
      </c>
      <c r="B12">
        <v>39103403001</v>
      </c>
      <c r="C12">
        <f t="shared" ca="1" si="1"/>
        <v>8.8121515360223834E-2</v>
      </c>
      <c r="D12">
        <f t="shared" ca="1" si="1"/>
        <v>0.14458975744522662</v>
      </c>
      <c r="E12">
        <f t="shared" ca="1" si="1"/>
        <v>0.68742722731120509</v>
      </c>
      <c r="F12">
        <f t="shared" ca="1" si="1"/>
        <v>0.17688459235410348</v>
      </c>
      <c r="G12">
        <f t="shared" ca="1" si="1"/>
        <v>0.79267802811476096</v>
      </c>
      <c r="H12">
        <f t="shared" ca="1" si="1"/>
        <v>0.21920711218844446</v>
      </c>
      <c r="I12">
        <f t="shared" ca="1" si="1"/>
        <v>0.55524281373281237</v>
      </c>
      <c r="J12">
        <f t="shared" ca="1" si="1"/>
        <v>0.67783123181332383</v>
      </c>
      <c r="K12">
        <f t="shared" ca="1" si="1"/>
        <v>0.61280069019311301</v>
      </c>
    </row>
    <row r="13" spans="1:11" x14ac:dyDescent="0.25">
      <c r="A13">
        <v>11</v>
      </c>
      <c r="B13">
        <v>39103402000</v>
      </c>
      <c r="C13">
        <f t="shared" ca="1" si="1"/>
        <v>0.22661938974161477</v>
      </c>
      <c r="D13">
        <f t="shared" ca="1" si="1"/>
        <v>0.32270094586186771</v>
      </c>
      <c r="E13">
        <f t="shared" ca="1" si="1"/>
        <v>0.33553888992977987</v>
      </c>
      <c r="F13">
        <f t="shared" ca="1" si="1"/>
        <v>0.25709855945582993</v>
      </c>
      <c r="G13">
        <f t="shared" ca="1" si="1"/>
        <v>0.68101440472528896</v>
      </c>
      <c r="H13">
        <f t="shared" ca="1" si="1"/>
        <v>0.68958569200007624</v>
      </c>
      <c r="I13">
        <f t="shared" ca="1" si="1"/>
        <v>0.48090230566123138</v>
      </c>
      <c r="J13">
        <f t="shared" ca="1" si="1"/>
        <v>0.12417159121229315</v>
      </c>
      <c r="K13">
        <f t="shared" ca="1" si="1"/>
        <v>0.32882337898713976</v>
      </c>
    </row>
    <row r="14" spans="1:11" x14ac:dyDescent="0.25">
      <c r="A14">
        <v>12</v>
      </c>
      <c r="B14">
        <v>39103408301</v>
      </c>
      <c r="C14">
        <f t="shared" ca="1" si="1"/>
        <v>0.95432332229840411</v>
      </c>
      <c r="D14">
        <f t="shared" ca="1" si="1"/>
        <v>0.23724875486874064</v>
      </c>
      <c r="E14">
        <f t="shared" ca="1" si="1"/>
        <v>0.78218216786106387</v>
      </c>
      <c r="F14">
        <f t="shared" ca="1" si="1"/>
        <v>0.17845994230236806</v>
      </c>
      <c r="G14">
        <f t="shared" ca="1" si="1"/>
        <v>0.29901428139443031</v>
      </c>
      <c r="H14">
        <f t="shared" ca="1" si="1"/>
        <v>0.6798293188155391</v>
      </c>
      <c r="I14">
        <f t="shared" ca="1" si="1"/>
        <v>0.85727326710838891</v>
      </c>
      <c r="J14">
        <f t="shared" ca="1" si="1"/>
        <v>0.97647957214244852</v>
      </c>
      <c r="K14">
        <f t="shared" ca="1" si="1"/>
        <v>0.44801358749598608</v>
      </c>
    </row>
    <row r="15" spans="1:11" x14ac:dyDescent="0.25">
      <c r="A15">
        <v>13</v>
      </c>
      <c r="B15">
        <v>39103408302</v>
      </c>
      <c r="C15">
        <f t="shared" ca="1" si="1"/>
        <v>0.61228307602436838</v>
      </c>
      <c r="D15">
        <f t="shared" ca="1" si="1"/>
        <v>0.1220669556540348</v>
      </c>
      <c r="E15">
        <f t="shared" ca="1" si="1"/>
        <v>0.20537029893134451</v>
      </c>
      <c r="F15">
        <f t="shared" ca="1" si="1"/>
        <v>0.25815560577442631</v>
      </c>
      <c r="G15">
        <f t="shared" ca="1" si="1"/>
        <v>0.85910512700008446</v>
      </c>
      <c r="H15">
        <f t="shared" ca="1" si="1"/>
        <v>0.48947484971963329</v>
      </c>
      <c r="I15">
        <f t="shared" ca="1" si="1"/>
        <v>0.16288836693303954</v>
      </c>
      <c r="J15">
        <f t="shared" ca="1" si="1"/>
        <v>0.96744174014933415</v>
      </c>
      <c r="K15">
        <f t="shared" ca="1" si="1"/>
        <v>0.47532050725586228</v>
      </c>
    </row>
    <row r="16" spans="1:11" x14ac:dyDescent="0.25">
      <c r="A16">
        <v>14</v>
      </c>
      <c r="B16">
        <v>39103408100</v>
      </c>
      <c r="C16">
        <f t="shared" ca="1" si="1"/>
        <v>3.9347712743264207E-2</v>
      </c>
      <c r="D16">
        <f t="shared" ca="1" si="1"/>
        <v>0.15480173820376919</v>
      </c>
      <c r="E16">
        <f t="shared" ca="1" si="1"/>
        <v>0.22048476863232414</v>
      </c>
      <c r="F16">
        <f t="shared" ca="1" si="1"/>
        <v>0.53710277329645184</v>
      </c>
      <c r="G16">
        <f t="shared" ca="1" si="1"/>
        <v>0.94204419019352392</v>
      </c>
      <c r="H16">
        <f t="shared" ca="1" si="1"/>
        <v>0.94584377709054901</v>
      </c>
      <c r="I16">
        <f t="shared" ca="1" si="1"/>
        <v>0.17227514548546208</v>
      </c>
      <c r="J16">
        <f t="shared" ca="1" si="1"/>
        <v>0.82932788959145065</v>
      </c>
      <c r="K16">
        <f t="shared" ca="1" si="1"/>
        <v>0.58265437054079261</v>
      </c>
    </row>
    <row r="17" spans="1:11" x14ac:dyDescent="0.25">
      <c r="A17">
        <v>15</v>
      </c>
      <c r="B17">
        <v>39103404000</v>
      </c>
      <c r="C17">
        <f t="shared" ca="1" si="1"/>
        <v>0.33861435154966646</v>
      </c>
      <c r="D17">
        <f t="shared" ca="1" si="1"/>
        <v>0.54684679720019325</v>
      </c>
      <c r="E17">
        <f t="shared" ca="1" si="1"/>
        <v>0.90356341766959369</v>
      </c>
      <c r="F17">
        <f t="shared" ca="1" si="1"/>
        <v>0.91698936175687329</v>
      </c>
      <c r="G17">
        <f t="shared" ca="1" si="1"/>
        <v>0.85257739344292693</v>
      </c>
      <c r="H17">
        <f t="shared" ca="1" si="1"/>
        <v>0.85826048620920692</v>
      </c>
      <c r="I17">
        <f t="shared" ca="1" si="1"/>
        <v>0.21452839821238578</v>
      </c>
      <c r="J17">
        <f t="shared" ca="1" si="1"/>
        <v>0.37136199419794569</v>
      </c>
      <c r="K17">
        <f t="shared" ca="1" si="1"/>
        <v>0.447549323347878</v>
      </c>
    </row>
    <row r="18" spans="1:11" x14ac:dyDescent="0.25">
      <c r="A18">
        <v>16</v>
      </c>
      <c r="B18">
        <v>39103407000</v>
      </c>
      <c r="C18">
        <f t="shared" ca="1" si="1"/>
        <v>0.31137887669388553</v>
      </c>
      <c r="D18">
        <f t="shared" ca="1" si="1"/>
        <v>0.15447751013315725</v>
      </c>
      <c r="E18">
        <f t="shared" ca="1" si="1"/>
        <v>2.2043214800161581E-2</v>
      </c>
      <c r="F18">
        <f t="shared" ca="1" si="1"/>
        <v>4.6239434987613848E-3</v>
      </c>
      <c r="G18">
        <f t="shared" ca="1" si="1"/>
        <v>0.44907118312177319</v>
      </c>
      <c r="H18">
        <f t="shared" ca="1" si="1"/>
        <v>0.21446408932636929</v>
      </c>
      <c r="I18">
        <f t="shared" ca="1" si="1"/>
        <v>0.50929907221918003</v>
      </c>
      <c r="J18">
        <f t="shared" ca="1" si="1"/>
        <v>0.57363529614995024</v>
      </c>
      <c r="K18">
        <f t="shared" ca="1" si="1"/>
        <v>0.43083859728951468</v>
      </c>
    </row>
    <row r="19" spans="1:11" x14ac:dyDescent="0.25">
      <c r="A19">
        <v>17</v>
      </c>
      <c r="B19">
        <v>39103406000</v>
      </c>
      <c r="C19">
        <f t="shared" ca="1" si="1"/>
        <v>0.52564074822359796</v>
      </c>
      <c r="D19">
        <f t="shared" ca="1" si="1"/>
        <v>0.61403892952968553</v>
      </c>
      <c r="E19">
        <f t="shared" ca="1" si="1"/>
        <v>0.16708289253902464</v>
      </c>
      <c r="F19">
        <f t="shared" ca="1" si="1"/>
        <v>0.4344211011393565</v>
      </c>
      <c r="G19">
        <f t="shared" ca="1" si="1"/>
        <v>0.62490615421528262</v>
      </c>
      <c r="H19">
        <f t="shared" ca="1" si="1"/>
        <v>0.6740051133403675</v>
      </c>
      <c r="I19">
        <f t="shared" ca="1" si="1"/>
        <v>0.79418295576379971</v>
      </c>
      <c r="J19">
        <f t="shared" ca="1" si="1"/>
        <v>0.56281562242926741</v>
      </c>
      <c r="K19">
        <f t="shared" ca="1" si="1"/>
        <v>0.69857499988052341</v>
      </c>
    </row>
    <row r="20" spans="1:11" x14ac:dyDescent="0.25">
      <c r="A20">
        <v>18</v>
      </c>
      <c r="B20">
        <v>39103417000</v>
      </c>
      <c r="C20">
        <f t="shared" ca="1" si="1"/>
        <v>0.85185672281406954</v>
      </c>
      <c r="D20">
        <f t="shared" ca="1" si="1"/>
        <v>0.34189031211047549</v>
      </c>
      <c r="E20">
        <f t="shared" ca="1" si="1"/>
        <v>0.77435225126322316</v>
      </c>
      <c r="F20">
        <f t="shared" ca="1" si="1"/>
        <v>0.29033275886036669</v>
      </c>
      <c r="G20">
        <f t="shared" ca="1" si="1"/>
        <v>0.71577851991335661</v>
      </c>
      <c r="H20">
        <f t="shared" ref="D20:K35" ca="1" si="2">RAND()</f>
        <v>0.33732711076143984</v>
      </c>
      <c r="I20">
        <f t="shared" ca="1" si="2"/>
        <v>0.9376206985384854</v>
      </c>
      <c r="J20">
        <f t="shared" ca="1" si="2"/>
        <v>0.55444206008228358</v>
      </c>
      <c r="K20">
        <f t="shared" ca="1" si="2"/>
        <v>7.9908411101808019E-2</v>
      </c>
    </row>
    <row r="21" spans="1:11" x14ac:dyDescent="0.25">
      <c r="A21">
        <v>19</v>
      </c>
      <c r="B21">
        <v>39103417200</v>
      </c>
      <c r="C21">
        <f t="shared" ca="1" si="1"/>
        <v>0.27386415722674273</v>
      </c>
      <c r="D21">
        <f t="shared" ca="1" si="2"/>
        <v>0.39345471258428077</v>
      </c>
      <c r="E21">
        <f t="shared" ca="1" si="2"/>
        <v>0.42234263381738257</v>
      </c>
      <c r="F21">
        <f t="shared" ca="1" si="2"/>
        <v>0.46764350785546061</v>
      </c>
      <c r="G21">
        <f t="shared" ca="1" si="2"/>
        <v>0.74918804529116145</v>
      </c>
      <c r="H21">
        <f t="shared" ca="1" si="2"/>
        <v>0.19505665892670154</v>
      </c>
      <c r="I21">
        <f t="shared" ca="1" si="2"/>
        <v>0.89040572852886402</v>
      </c>
      <c r="J21">
        <f t="shared" ca="1" si="2"/>
        <v>0.79266355032208946</v>
      </c>
      <c r="K21">
        <f t="shared" ca="1" si="2"/>
        <v>0.25347368108902935</v>
      </c>
    </row>
    <row r="22" spans="1:11" x14ac:dyDescent="0.25">
      <c r="A22">
        <v>20</v>
      </c>
      <c r="B22">
        <v>39103417300</v>
      </c>
      <c r="C22">
        <f t="shared" ca="1" si="1"/>
        <v>0.8096695136018488</v>
      </c>
      <c r="D22">
        <f t="shared" ca="1" si="2"/>
        <v>0.64614218185950723</v>
      </c>
      <c r="E22">
        <f t="shared" ca="1" si="2"/>
        <v>3.4050129594219603E-2</v>
      </c>
      <c r="F22">
        <f t="shared" ca="1" si="2"/>
        <v>0.81969882890534795</v>
      </c>
      <c r="G22">
        <f t="shared" ca="1" si="2"/>
        <v>0.47217976026564168</v>
      </c>
      <c r="H22">
        <f t="shared" ca="1" si="2"/>
        <v>5.4213814788590109E-2</v>
      </c>
      <c r="I22">
        <f t="shared" ca="1" si="2"/>
        <v>0.24636817477812389</v>
      </c>
      <c r="J22">
        <f t="shared" ca="1" si="2"/>
        <v>9.6300195711923053E-2</v>
      </c>
      <c r="K22">
        <f t="shared" ca="1" si="2"/>
        <v>0.26368817391714761</v>
      </c>
    </row>
    <row r="23" spans="1:11" x14ac:dyDescent="0.25">
      <c r="A23">
        <v>21</v>
      </c>
      <c r="B23">
        <v>39103412000</v>
      </c>
      <c r="C23">
        <f t="shared" ca="1" si="1"/>
        <v>0.74581003357978337</v>
      </c>
      <c r="D23">
        <f t="shared" ca="1" si="2"/>
        <v>0.88890178462759084</v>
      </c>
      <c r="E23">
        <f t="shared" ca="1" si="2"/>
        <v>0.36834258679895882</v>
      </c>
      <c r="F23">
        <f t="shared" ca="1" si="2"/>
        <v>0.63994841062294416</v>
      </c>
      <c r="G23">
        <f t="shared" ca="1" si="2"/>
        <v>0.33335268653449013</v>
      </c>
      <c r="H23">
        <f t="shared" ca="1" si="2"/>
        <v>0.43606719233774227</v>
      </c>
      <c r="I23">
        <f t="shared" ca="1" si="2"/>
        <v>0.96860412187872647</v>
      </c>
      <c r="J23">
        <f t="shared" ca="1" si="2"/>
        <v>0.72553007829007377</v>
      </c>
      <c r="K23">
        <f t="shared" ca="1" si="2"/>
        <v>0.42361475198777676</v>
      </c>
    </row>
    <row r="24" spans="1:11" x14ac:dyDescent="0.25">
      <c r="A24">
        <v>22</v>
      </c>
      <c r="B24">
        <v>39103403002</v>
      </c>
      <c r="C24">
        <f t="shared" ca="1" si="1"/>
        <v>5.0600858937470794E-2</v>
      </c>
      <c r="D24">
        <f t="shared" ca="1" si="2"/>
        <v>0.47448347310058281</v>
      </c>
      <c r="E24">
        <f t="shared" ca="1" si="2"/>
        <v>0.7225719426395244</v>
      </c>
      <c r="F24">
        <f t="shared" ca="1" si="2"/>
        <v>0.31593250198392087</v>
      </c>
      <c r="G24">
        <f t="shared" ca="1" si="2"/>
        <v>0.90837466371453812</v>
      </c>
      <c r="H24">
        <f t="shared" ca="1" si="2"/>
        <v>0.79585221206201084</v>
      </c>
      <c r="I24">
        <f t="shared" ca="1" si="2"/>
        <v>0.75736353418827362</v>
      </c>
      <c r="J24">
        <f t="shared" ca="1" si="2"/>
        <v>0.67216199062726778</v>
      </c>
      <c r="K24">
        <f t="shared" ca="1" si="2"/>
        <v>0.73685033301647707</v>
      </c>
    </row>
    <row r="25" spans="1:11" x14ac:dyDescent="0.25">
      <c r="A25">
        <v>23</v>
      </c>
      <c r="B25">
        <v>39103408202</v>
      </c>
      <c r="C25">
        <f t="shared" ca="1" si="1"/>
        <v>8.3809581178746373E-2</v>
      </c>
      <c r="D25">
        <f t="shared" ca="1" si="2"/>
        <v>0.53114279236079387</v>
      </c>
      <c r="E25">
        <f t="shared" ca="1" si="2"/>
        <v>0.26796195533410605</v>
      </c>
      <c r="F25">
        <f t="shared" ca="1" si="2"/>
        <v>0.74690416976748486</v>
      </c>
      <c r="G25">
        <f t="shared" ca="1" si="2"/>
        <v>0.7987821813026692</v>
      </c>
      <c r="H25">
        <f t="shared" ca="1" si="2"/>
        <v>0.71510741494100383</v>
      </c>
      <c r="I25">
        <f t="shared" ca="1" si="2"/>
        <v>0.14839978970557988</v>
      </c>
      <c r="J25">
        <f t="shared" ca="1" si="2"/>
        <v>0.49063322268497023</v>
      </c>
      <c r="K25">
        <f t="shared" ca="1" si="2"/>
        <v>5.7281312340516699E-2</v>
      </c>
    </row>
    <row r="26" spans="1:11" x14ac:dyDescent="0.25">
      <c r="A26">
        <v>24</v>
      </c>
      <c r="B26">
        <v>39103408003</v>
      </c>
      <c r="C26">
        <f t="shared" ca="1" si="1"/>
        <v>0.75797704846547864</v>
      </c>
      <c r="D26">
        <f t="shared" ca="1" si="2"/>
        <v>0.42065402972921995</v>
      </c>
      <c r="E26">
        <f t="shared" ca="1" si="2"/>
        <v>0.15178689682554347</v>
      </c>
      <c r="F26">
        <f t="shared" ca="1" si="2"/>
        <v>0.23865944348317536</v>
      </c>
      <c r="G26">
        <f t="shared" ca="1" si="2"/>
        <v>0.31723198507056627</v>
      </c>
      <c r="H26">
        <f t="shared" ca="1" si="2"/>
        <v>0.10988796512314192</v>
      </c>
      <c r="I26">
        <f t="shared" ca="1" si="2"/>
        <v>0.73970274829731197</v>
      </c>
      <c r="J26">
        <f t="shared" ca="1" si="2"/>
        <v>0.98869322568319584</v>
      </c>
      <c r="K26">
        <f t="shared" ca="1" si="2"/>
        <v>0.72679130812747672</v>
      </c>
    </row>
    <row r="27" spans="1:11" x14ac:dyDescent="0.25">
      <c r="A27">
        <v>25</v>
      </c>
      <c r="B27">
        <v>39103417100</v>
      </c>
      <c r="C27">
        <f t="shared" ca="1" si="1"/>
        <v>0.41990883884093511</v>
      </c>
      <c r="D27">
        <f t="shared" ca="1" si="2"/>
        <v>0.5413623039744947</v>
      </c>
      <c r="E27">
        <f t="shared" ca="1" si="2"/>
        <v>0.18199911186510653</v>
      </c>
      <c r="F27">
        <f t="shared" ca="1" si="2"/>
        <v>0.77294185251343617</v>
      </c>
      <c r="G27">
        <f t="shared" ca="1" si="2"/>
        <v>0.68465401863356101</v>
      </c>
      <c r="H27">
        <f t="shared" ca="1" si="2"/>
        <v>0.66779957747763785</v>
      </c>
      <c r="I27">
        <f t="shared" ca="1" si="2"/>
        <v>0.76442002302333889</v>
      </c>
      <c r="J27">
        <f t="shared" ca="1" si="2"/>
        <v>0.79518803254510861</v>
      </c>
      <c r="K27">
        <f t="shared" ca="1" si="2"/>
        <v>0.37473790827961828</v>
      </c>
    </row>
    <row r="28" spans="1:11" x14ac:dyDescent="0.25">
      <c r="A28">
        <v>26</v>
      </c>
      <c r="B28">
        <v>39103408001</v>
      </c>
      <c r="C28">
        <f t="shared" ca="1" si="1"/>
        <v>8.445573066700629E-2</v>
      </c>
      <c r="D28">
        <f t="shared" ca="1" si="2"/>
        <v>0.80199607940993423</v>
      </c>
      <c r="E28">
        <f t="shared" ca="1" si="2"/>
        <v>0.49937082651234177</v>
      </c>
      <c r="F28">
        <f t="shared" ca="1" si="2"/>
        <v>0.64761745949858573</v>
      </c>
      <c r="G28">
        <f t="shared" ca="1" si="2"/>
        <v>0.55069859332827265</v>
      </c>
      <c r="H28">
        <f t="shared" ca="1" si="2"/>
        <v>0.21205048480454014</v>
      </c>
      <c r="I28">
        <f t="shared" ca="1" si="2"/>
        <v>0.18224391417763153</v>
      </c>
      <c r="J28">
        <f t="shared" ca="1" si="2"/>
        <v>2.7645965172365172E-2</v>
      </c>
      <c r="K28">
        <f t="shared" ca="1" si="2"/>
        <v>0.82018491227107926</v>
      </c>
    </row>
    <row r="29" spans="1:11" x14ac:dyDescent="0.25">
      <c r="A29">
        <v>27</v>
      </c>
      <c r="B29">
        <v>39103408201</v>
      </c>
      <c r="C29">
        <f t="shared" ca="1" si="1"/>
        <v>0.20686761468852266</v>
      </c>
      <c r="D29">
        <f t="shared" ca="1" si="2"/>
        <v>4.4994781333927536E-2</v>
      </c>
      <c r="E29">
        <f t="shared" ca="1" si="2"/>
        <v>3.8104324586120009E-2</v>
      </c>
      <c r="F29">
        <f t="shared" ca="1" si="2"/>
        <v>2.2711983638990962E-2</v>
      </c>
      <c r="G29">
        <f t="shared" ca="1" si="2"/>
        <v>0.44531959968306023</v>
      </c>
      <c r="H29">
        <f t="shared" ca="1" si="2"/>
        <v>0.39773441542455013</v>
      </c>
      <c r="I29">
        <f t="shared" ca="1" si="2"/>
        <v>0.11274912321391362</v>
      </c>
      <c r="J29">
        <f t="shared" ca="1" si="2"/>
        <v>0.58795209865897002</v>
      </c>
      <c r="K29">
        <f t="shared" ca="1" si="2"/>
        <v>0.34906221080172384</v>
      </c>
    </row>
    <row r="30" spans="1:11" x14ac:dyDescent="0.25">
      <c r="A30">
        <v>28</v>
      </c>
      <c r="B30">
        <v>39103408002</v>
      </c>
      <c r="C30">
        <f t="shared" ca="1" si="1"/>
        <v>4.7195805982718664E-2</v>
      </c>
      <c r="D30">
        <f t="shared" ca="1" si="2"/>
        <v>0.75016587537547175</v>
      </c>
      <c r="E30">
        <f t="shared" ca="1" si="2"/>
        <v>3.1495318001415029E-2</v>
      </c>
      <c r="F30">
        <f t="shared" ca="1" si="2"/>
        <v>0.64825241101565712</v>
      </c>
      <c r="G30">
        <f t="shared" ca="1" si="2"/>
        <v>0.9845141570494973</v>
      </c>
      <c r="H30">
        <f t="shared" ca="1" si="2"/>
        <v>0.10896133116594053</v>
      </c>
      <c r="I30">
        <f t="shared" ca="1" si="2"/>
        <v>0.73653451709318707</v>
      </c>
      <c r="J30">
        <f t="shared" ca="1" si="2"/>
        <v>0.61172518936460585</v>
      </c>
      <c r="K30">
        <f t="shared" ca="1" si="2"/>
        <v>0.1728513410985556</v>
      </c>
    </row>
    <row r="31" spans="1:11" x14ac:dyDescent="0.25">
      <c r="A31">
        <v>29</v>
      </c>
      <c r="B31">
        <v>39145002600</v>
      </c>
      <c r="C31">
        <f t="shared" ca="1" si="1"/>
        <v>0.66456753187723105</v>
      </c>
      <c r="D31">
        <f t="shared" ca="1" si="2"/>
        <v>0.54744597743907841</v>
      </c>
      <c r="E31">
        <f t="shared" ca="1" si="2"/>
        <v>0.39428998969150952</v>
      </c>
      <c r="F31">
        <f t="shared" ca="1" si="2"/>
        <v>1.2520253600355469E-3</v>
      </c>
      <c r="G31">
        <f t="shared" ca="1" si="2"/>
        <v>0.24822218988383482</v>
      </c>
      <c r="H31">
        <f t="shared" ca="1" si="2"/>
        <v>3.7017124088931208E-2</v>
      </c>
      <c r="I31">
        <f t="shared" ca="1" si="2"/>
        <v>0.79759709101968801</v>
      </c>
      <c r="J31">
        <f t="shared" ca="1" si="2"/>
        <v>0.43418700600119564</v>
      </c>
      <c r="K31">
        <f t="shared" ca="1" si="2"/>
        <v>0.32389698602032002</v>
      </c>
    </row>
    <row r="32" spans="1:11" x14ac:dyDescent="0.25">
      <c r="A32">
        <v>30</v>
      </c>
      <c r="B32">
        <v>39145002700</v>
      </c>
      <c r="C32">
        <f t="shared" ca="1" si="1"/>
        <v>0.39880651497071518</v>
      </c>
      <c r="D32">
        <f t="shared" ca="1" si="2"/>
        <v>0.62437896766936118</v>
      </c>
      <c r="E32">
        <f t="shared" ca="1" si="2"/>
        <v>0.66514679531972287</v>
      </c>
      <c r="F32">
        <f t="shared" ca="1" si="2"/>
        <v>0.38932222401558181</v>
      </c>
      <c r="G32">
        <f t="shared" ca="1" si="2"/>
        <v>0.51046220152216881</v>
      </c>
      <c r="H32">
        <f t="shared" ca="1" si="2"/>
        <v>0.47971173077175078</v>
      </c>
      <c r="I32">
        <f t="shared" ca="1" si="2"/>
        <v>0.83321057680002064</v>
      </c>
      <c r="J32">
        <f t="shared" ca="1" si="2"/>
        <v>0.7539256817475809</v>
      </c>
      <c r="K32">
        <f t="shared" ca="1" si="2"/>
        <v>0.11038727472298271</v>
      </c>
    </row>
    <row r="33" spans="1:11" x14ac:dyDescent="0.25">
      <c r="A33">
        <v>31</v>
      </c>
      <c r="B33">
        <v>39145002300</v>
      </c>
      <c r="C33">
        <f t="shared" ca="1" si="1"/>
        <v>0.42057901497765349</v>
      </c>
      <c r="D33">
        <f t="shared" ca="1" si="2"/>
        <v>0.60470384364057728</v>
      </c>
      <c r="E33">
        <f t="shared" ca="1" si="2"/>
        <v>9.5164366025750624E-3</v>
      </c>
      <c r="F33">
        <f t="shared" ca="1" si="2"/>
        <v>0.91765406280862716</v>
      </c>
      <c r="G33">
        <f t="shared" ca="1" si="2"/>
        <v>0.81422616978187268</v>
      </c>
      <c r="H33">
        <f t="shared" ca="1" si="2"/>
        <v>0.79338378660240216</v>
      </c>
      <c r="I33">
        <f t="shared" ca="1" si="2"/>
        <v>0.31257393252232391</v>
      </c>
      <c r="J33">
        <f t="shared" ca="1" si="2"/>
        <v>0.65780920595380876</v>
      </c>
      <c r="K33">
        <f t="shared" ca="1" si="2"/>
        <v>0.99884279753411187</v>
      </c>
    </row>
    <row r="34" spans="1:11" x14ac:dyDescent="0.25">
      <c r="A34">
        <v>32</v>
      </c>
      <c r="B34">
        <v>39145004000</v>
      </c>
      <c r="C34">
        <f t="shared" ca="1" si="1"/>
        <v>0.40180408072625784</v>
      </c>
      <c r="D34">
        <f t="shared" ca="1" si="2"/>
        <v>0.73392384793883592</v>
      </c>
      <c r="E34">
        <f t="shared" ca="1" si="2"/>
        <v>0.27868232612642563</v>
      </c>
      <c r="F34">
        <f t="shared" ca="1" si="2"/>
        <v>0.74552040587145174</v>
      </c>
      <c r="G34">
        <f t="shared" ca="1" si="2"/>
        <v>0.51256814962300146</v>
      </c>
      <c r="H34">
        <f t="shared" ca="1" si="2"/>
        <v>0.41374778518991806</v>
      </c>
      <c r="I34">
        <f t="shared" ca="1" si="2"/>
        <v>0.99174988613517523</v>
      </c>
      <c r="J34">
        <f t="shared" ca="1" si="2"/>
        <v>0.10098737937444657</v>
      </c>
      <c r="K34">
        <f t="shared" ca="1" si="2"/>
        <v>0.69264809461069654</v>
      </c>
    </row>
    <row r="35" spans="1:11" x14ac:dyDescent="0.25">
      <c r="A35">
        <v>33</v>
      </c>
      <c r="B35">
        <v>39145002400</v>
      </c>
      <c r="C35">
        <f t="shared" ca="1" si="1"/>
        <v>0.23139789229772423</v>
      </c>
      <c r="D35">
        <f t="shared" ca="1" si="2"/>
        <v>0.89196847491279718</v>
      </c>
      <c r="E35">
        <f t="shared" ca="1" si="2"/>
        <v>0.76544516895633785</v>
      </c>
      <c r="F35">
        <f t="shared" ca="1" si="2"/>
        <v>0.16067316732719883</v>
      </c>
      <c r="G35">
        <f t="shared" ca="1" si="2"/>
        <v>0.32074017691559475</v>
      </c>
      <c r="H35">
        <f t="shared" ca="1" si="2"/>
        <v>2.9379925483242642E-2</v>
      </c>
      <c r="I35">
        <f t="shared" ca="1" si="2"/>
        <v>0.20767286492105486</v>
      </c>
      <c r="J35">
        <f t="shared" ca="1" si="2"/>
        <v>0.50494503902866616</v>
      </c>
      <c r="K35">
        <f t="shared" ca="1" si="2"/>
        <v>0.30864247652503163</v>
      </c>
    </row>
    <row r="36" spans="1:11" x14ac:dyDescent="0.25">
      <c r="A36">
        <v>34</v>
      </c>
      <c r="B36">
        <v>39145002500</v>
      </c>
      <c r="C36">
        <f t="shared" ca="1" si="1"/>
        <v>2.3672671558463754E-2</v>
      </c>
      <c r="D36">
        <f t="shared" ref="D36:K51" ca="1" si="3">RAND()</f>
        <v>0.1693849277280276</v>
      </c>
      <c r="E36">
        <f t="shared" ca="1" si="3"/>
        <v>0.40174654930202047</v>
      </c>
      <c r="F36">
        <f t="shared" ca="1" si="3"/>
        <v>0.3378504263365637</v>
      </c>
      <c r="G36">
        <f t="shared" ca="1" si="3"/>
        <v>0.30259340780365551</v>
      </c>
      <c r="H36">
        <f t="shared" ca="1" si="3"/>
        <v>0.57501633159950172</v>
      </c>
      <c r="I36">
        <f t="shared" ca="1" si="3"/>
        <v>0.97789771013383275</v>
      </c>
      <c r="J36">
        <f t="shared" ca="1" si="3"/>
        <v>3.8111671117605384E-2</v>
      </c>
      <c r="K36">
        <f t="shared" ca="1" si="3"/>
        <v>0.22335927693944269</v>
      </c>
    </row>
    <row r="37" spans="1:11" x14ac:dyDescent="0.25">
      <c r="A37">
        <v>35</v>
      </c>
      <c r="B37">
        <v>39145003100</v>
      </c>
      <c r="C37">
        <f t="shared" ca="1" si="1"/>
        <v>0.12613857678227947</v>
      </c>
      <c r="D37">
        <f t="shared" ca="1" si="3"/>
        <v>6.9064758412695659E-2</v>
      </c>
      <c r="E37">
        <f t="shared" ca="1" si="3"/>
        <v>0.31193974731944152</v>
      </c>
      <c r="F37">
        <f t="shared" ca="1" si="3"/>
        <v>0.77036056757715865</v>
      </c>
      <c r="G37">
        <f t="shared" ca="1" si="3"/>
        <v>0.24805652321786054</v>
      </c>
      <c r="H37">
        <f t="shared" ca="1" si="3"/>
        <v>0.35976874150096272</v>
      </c>
      <c r="I37">
        <f t="shared" ca="1" si="3"/>
        <v>0.67232700563231007</v>
      </c>
      <c r="J37">
        <f t="shared" ca="1" si="3"/>
        <v>0.74231915351938338</v>
      </c>
      <c r="K37">
        <f t="shared" ca="1" si="3"/>
        <v>0.3304080219472354</v>
      </c>
    </row>
    <row r="38" spans="1:11" x14ac:dyDescent="0.25">
      <c r="A38">
        <v>36</v>
      </c>
      <c r="B38">
        <v>39145003200</v>
      </c>
      <c r="C38">
        <f t="shared" ca="1" si="1"/>
        <v>0.70643402894100371</v>
      </c>
      <c r="D38">
        <f t="shared" ca="1" si="3"/>
        <v>0.40100065673800034</v>
      </c>
      <c r="E38">
        <f t="shared" ca="1" si="3"/>
        <v>0.21676916029633897</v>
      </c>
      <c r="F38">
        <f t="shared" ca="1" si="3"/>
        <v>0.78727569557993182</v>
      </c>
      <c r="G38">
        <f t="shared" ca="1" si="3"/>
        <v>0.11112260606134572</v>
      </c>
      <c r="H38">
        <f t="shared" ca="1" si="3"/>
        <v>0.73366898324193952</v>
      </c>
      <c r="I38">
        <f t="shared" ca="1" si="3"/>
        <v>0.73323563569540051</v>
      </c>
      <c r="J38">
        <f t="shared" ca="1" si="3"/>
        <v>0.35312772626616307</v>
      </c>
      <c r="K38">
        <f t="shared" ca="1" si="3"/>
        <v>0.71005936627947486</v>
      </c>
    </row>
    <row r="39" spans="1:11" x14ac:dyDescent="0.25">
      <c r="A39">
        <v>37</v>
      </c>
      <c r="B39">
        <v>39145003600</v>
      </c>
      <c r="C39">
        <f t="shared" ca="1" si="1"/>
        <v>2.7131784898925426E-2</v>
      </c>
      <c r="D39">
        <f t="shared" ca="1" si="3"/>
        <v>0.90520777944062092</v>
      </c>
      <c r="E39">
        <f t="shared" ca="1" si="3"/>
        <v>0.50056412871099165</v>
      </c>
      <c r="F39">
        <f t="shared" ca="1" si="3"/>
        <v>6.4145819089878042E-2</v>
      </c>
      <c r="G39">
        <f t="shared" ca="1" si="3"/>
        <v>9.8732891346081098E-2</v>
      </c>
      <c r="H39">
        <f t="shared" ca="1" si="3"/>
        <v>0.37746877117050892</v>
      </c>
      <c r="I39">
        <f t="shared" ca="1" si="3"/>
        <v>0.26537023440180119</v>
      </c>
      <c r="J39">
        <f t="shared" ca="1" si="3"/>
        <v>0.90823330750256936</v>
      </c>
      <c r="K39">
        <f t="shared" ca="1" si="3"/>
        <v>0.26988329324369387</v>
      </c>
    </row>
    <row r="40" spans="1:11" x14ac:dyDescent="0.25">
      <c r="A40">
        <v>38</v>
      </c>
      <c r="B40">
        <v>39145003800</v>
      </c>
      <c r="C40">
        <f t="shared" ca="1" si="1"/>
        <v>0.33079467094590587</v>
      </c>
      <c r="D40">
        <f t="shared" ca="1" si="3"/>
        <v>0.2554697288088249</v>
      </c>
      <c r="E40">
        <f t="shared" ca="1" si="3"/>
        <v>0.89658606435379395</v>
      </c>
      <c r="F40">
        <f t="shared" ca="1" si="3"/>
        <v>0.87121448206377816</v>
      </c>
      <c r="G40">
        <f t="shared" ca="1" si="3"/>
        <v>0.43060274288362488</v>
      </c>
      <c r="H40">
        <f t="shared" ca="1" si="3"/>
        <v>0.34419321734387154</v>
      </c>
      <c r="I40">
        <f t="shared" ca="1" si="3"/>
        <v>0.34511709346851538</v>
      </c>
      <c r="J40">
        <f t="shared" ca="1" si="3"/>
        <v>0.11071610231156181</v>
      </c>
      <c r="K40">
        <f t="shared" ca="1" si="3"/>
        <v>0.94456655457272043</v>
      </c>
    </row>
    <row r="41" spans="1:11" x14ac:dyDescent="0.25">
      <c r="A41">
        <v>39</v>
      </c>
      <c r="B41">
        <v>39145003900</v>
      </c>
      <c r="C41">
        <f t="shared" ca="1" si="1"/>
        <v>0.35113556993184125</v>
      </c>
      <c r="D41">
        <f t="shared" ca="1" si="3"/>
        <v>0.38786959410443023</v>
      </c>
      <c r="E41">
        <f t="shared" ca="1" si="3"/>
        <v>0.5601448891991937</v>
      </c>
      <c r="F41">
        <f t="shared" ca="1" si="3"/>
        <v>0.76728293756982846</v>
      </c>
      <c r="G41">
        <f t="shared" ca="1" si="3"/>
        <v>0.64516392387944432</v>
      </c>
      <c r="H41">
        <f t="shared" ca="1" si="3"/>
        <v>0.23280897461942229</v>
      </c>
      <c r="I41">
        <f t="shared" ca="1" si="3"/>
        <v>0.81905783153204281</v>
      </c>
      <c r="J41">
        <f t="shared" ca="1" si="3"/>
        <v>0.49931616484594576</v>
      </c>
      <c r="K41">
        <f t="shared" ca="1" si="3"/>
        <v>0.35855213220346449</v>
      </c>
    </row>
    <row r="42" spans="1:11" x14ac:dyDescent="0.25">
      <c r="A42">
        <v>40</v>
      </c>
      <c r="B42">
        <v>39145002800</v>
      </c>
      <c r="C42">
        <f t="shared" ca="1" si="1"/>
        <v>0.59299102386666069</v>
      </c>
      <c r="D42">
        <f t="shared" ca="1" si="3"/>
        <v>0.32082443688012896</v>
      </c>
      <c r="E42">
        <f t="shared" ca="1" si="3"/>
        <v>0.84533217533690952</v>
      </c>
      <c r="F42">
        <f t="shared" ca="1" si="3"/>
        <v>0.84696973497938588</v>
      </c>
      <c r="G42">
        <f t="shared" ca="1" si="3"/>
        <v>9.4948003834449679E-2</v>
      </c>
      <c r="H42">
        <f t="shared" ca="1" si="3"/>
        <v>0.14341676080531529</v>
      </c>
      <c r="I42">
        <f t="shared" ca="1" si="3"/>
        <v>0.63422545620916804</v>
      </c>
      <c r="J42">
        <f t="shared" ca="1" si="3"/>
        <v>0.84244182226065922</v>
      </c>
      <c r="K42">
        <f t="shared" ca="1" si="3"/>
        <v>0.87488609632807823</v>
      </c>
    </row>
    <row r="43" spans="1:11" x14ac:dyDescent="0.25">
      <c r="A43">
        <v>41</v>
      </c>
      <c r="B43">
        <v>39145002100</v>
      </c>
      <c r="C43">
        <f t="shared" ca="1" si="1"/>
        <v>0.30937520106709515</v>
      </c>
      <c r="D43">
        <f t="shared" ca="1" si="3"/>
        <v>0.85357179985680687</v>
      </c>
      <c r="E43">
        <f t="shared" ca="1" si="3"/>
        <v>0.56804074358774437</v>
      </c>
      <c r="F43">
        <f t="shared" ca="1" si="3"/>
        <v>0.9763718093202709</v>
      </c>
      <c r="G43">
        <f t="shared" ca="1" si="3"/>
        <v>0.67206916058555077</v>
      </c>
      <c r="H43">
        <f t="shared" ca="1" si="3"/>
        <v>0.14820265441905711</v>
      </c>
      <c r="I43">
        <f t="shared" ca="1" si="3"/>
        <v>0.15146932718513795</v>
      </c>
      <c r="J43">
        <f t="shared" ca="1" si="3"/>
        <v>0.29903364723563253</v>
      </c>
      <c r="K43">
        <f t="shared" ca="1" si="3"/>
        <v>0.77350212631546866</v>
      </c>
    </row>
    <row r="44" spans="1:11" x14ac:dyDescent="0.25">
      <c r="A44">
        <v>42</v>
      </c>
      <c r="B44">
        <v>39145003000</v>
      </c>
      <c r="C44">
        <f t="shared" ca="1" si="1"/>
        <v>0.86770140266993379</v>
      </c>
      <c r="D44">
        <f t="shared" ca="1" si="3"/>
        <v>0.39594917042700006</v>
      </c>
      <c r="E44">
        <f t="shared" ca="1" si="3"/>
        <v>0.64016960948098423</v>
      </c>
      <c r="F44">
        <f t="shared" ca="1" si="3"/>
        <v>0.62908579080798166</v>
      </c>
      <c r="G44">
        <f t="shared" ca="1" si="3"/>
        <v>0.56438843064003219</v>
      </c>
      <c r="H44">
        <f t="shared" ca="1" si="3"/>
        <v>0.62846993503964399</v>
      </c>
      <c r="I44">
        <f t="shared" ca="1" si="3"/>
        <v>0.78845605942090558</v>
      </c>
      <c r="J44">
        <f t="shared" ca="1" si="3"/>
        <v>0.45252815456929063</v>
      </c>
      <c r="K44">
        <f t="shared" ca="1" si="3"/>
        <v>0.4395173892942702</v>
      </c>
    </row>
    <row r="45" spans="1:11" x14ac:dyDescent="0.25">
      <c r="A45">
        <v>43</v>
      </c>
      <c r="B45">
        <v>39145002200</v>
      </c>
      <c r="C45">
        <f t="shared" ca="1" si="1"/>
        <v>2.7994613786872624E-2</v>
      </c>
      <c r="D45">
        <f t="shared" ca="1" si="3"/>
        <v>0.38318792412315139</v>
      </c>
      <c r="E45">
        <f t="shared" ca="1" si="3"/>
        <v>0.64545136432289996</v>
      </c>
      <c r="F45">
        <f t="shared" ca="1" si="3"/>
        <v>0.20005165815572368</v>
      </c>
      <c r="G45">
        <f t="shared" ca="1" si="3"/>
        <v>0.93734747655950523</v>
      </c>
      <c r="H45">
        <f t="shared" ca="1" si="3"/>
        <v>0.25138166063160172</v>
      </c>
      <c r="I45">
        <f t="shared" ca="1" si="3"/>
        <v>0.2733836448658995</v>
      </c>
      <c r="J45">
        <f t="shared" ca="1" si="3"/>
        <v>0.9371975540952806</v>
      </c>
      <c r="K45">
        <f t="shared" ca="1" si="3"/>
        <v>0.66066950374490985</v>
      </c>
    </row>
    <row r="46" spans="1:11" x14ac:dyDescent="0.25">
      <c r="A46">
        <v>44</v>
      </c>
      <c r="B46">
        <v>39145002900</v>
      </c>
      <c r="C46">
        <f t="shared" ca="1" si="1"/>
        <v>0.14730702295963316</v>
      </c>
      <c r="D46">
        <f t="shared" ca="1" si="3"/>
        <v>0.3884858944904217</v>
      </c>
      <c r="E46">
        <f t="shared" ca="1" si="3"/>
        <v>0.94312092393355795</v>
      </c>
      <c r="F46">
        <f t="shared" ca="1" si="3"/>
        <v>0.25276385766361975</v>
      </c>
      <c r="G46">
        <f t="shared" ca="1" si="3"/>
        <v>0.43566921248717472</v>
      </c>
      <c r="H46">
        <f t="shared" ca="1" si="3"/>
        <v>0.21913446326822827</v>
      </c>
      <c r="I46">
        <f t="shared" ca="1" si="3"/>
        <v>0.22652252515513127</v>
      </c>
      <c r="J46">
        <f t="shared" ca="1" si="3"/>
        <v>0.15864537330157569</v>
      </c>
      <c r="K46">
        <f t="shared" ca="1" si="3"/>
        <v>0.21129320944237207</v>
      </c>
    </row>
    <row r="47" spans="1:11" x14ac:dyDescent="0.25">
      <c r="A47">
        <v>45</v>
      </c>
      <c r="B47">
        <v>39145003300</v>
      </c>
      <c r="C47">
        <f t="shared" ca="1" si="1"/>
        <v>0.15609170234675995</v>
      </c>
      <c r="D47">
        <f t="shared" ca="1" si="3"/>
        <v>0.31956177477093251</v>
      </c>
      <c r="E47">
        <f t="shared" ca="1" si="3"/>
        <v>0.70863799538276817</v>
      </c>
      <c r="F47">
        <f t="shared" ca="1" si="3"/>
        <v>0.10526361961902198</v>
      </c>
      <c r="G47">
        <f t="shared" ca="1" si="3"/>
        <v>0.19170639057045158</v>
      </c>
      <c r="H47">
        <f t="shared" ca="1" si="3"/>
        <v>0.51911225935444627</v>
      </c>
      <c r="I47">
        <f t="shared" ca="1" si="3"/>
        <v>0.60350417612036922</v>
      </c>
      <c r="J47">
        <f t="shared" ca="1" si="3"/>
        <v>0.24115618860444654</v>
      </c>
      <c r="K47">
        <f t="shared" ca="1" si="3"/>
        <v>0.35878153223198461</v>
      </c>
    </row>
    <row r="48" spans="1:11" x14ac:dyDescent="0.25">
      <c r="A48">
        <v>46</v>
      </c>
      <c r="B48">
        <v>39145003400</v>
      </c>
      <c r="C48">
        <f t="shared" ca="1" si="1"/>
        <v>0.30406487929782167</v>
      </c>
      <c r="D48">
        <f t="shared" ca="1" si="3"/>
        <v>0.51140432889339682</v>
      </c>
      <c r="E48">
        <f t="shared" ca="1" si="3"/>
        <v>0.78873379210566985</v>
      </c>
      <c r="F48">
        <f t="shared" ca="1" si="3"/>
        <v>0.67896696757365893</v>
      </c>
      <c r="G48">
        <f t="shared" ca="1" si="3"/>
        <v>0.25763343598749122</v>
      </c>
      <c r="H48">
        <f t="shared" ca="1" si="3"/>
        <v>0.68273185527626334</v>
      </c>
      <c r="I48">
        <f t="shared" ca="1" si="3"/>
        <v>0.15176828867758707</v>
      </c>
      <c r="J48">
        <f t="shared" ca="1" si="3"/>
        <v>0.85933551853446932</v>
      </c>
      <c r="K48">
        <f t="shared" ca="1" si="3"/>
        <v>0.16673686473004934</v>
      </c>
    </row>
    <row r="49" spans="1:11" x14ac:dyDescent="0.25">
      <c r="A49">
        <v>47</v>
      </c>
      <c r="B49">
        <v>39145003500</v>
      </c>
      <c r="C49">
        <f t="shared" ca="1" si="1"/>
        <v>0.79374969442250287</v>
      </c>
      <c r="D49">
        <f t="shared" ca="1" si="3"/>
        <v>0.17352595182058228</v>
      </c>
      <c r="E49">
        <f t="shared" ca="1" si="3"/>
        <v>0.9193642124554896</v>
      </c>
      <c r="F49">
        <f t="shared" ca="1" si="3"/>
        <v>0.14983779453991797</v>
      </c>
      <c r="G49">
        <f t="shared" ca="1" si="3"/>
        <v>0.31338351987906088</v>
      </c>
      <c r="H49">
        <f t="shared" ca="1" si="3"/>
        <v>0.33288095880367596</v>
      </c>
      <c r="I49">
        <f t="shared" ca="1" si="3"/>
        <v>0.1789486100831621</v>
      </c>
      <c r="J49">
        <f t="shared" ca="1" si="3"/>
        <v>0.26951895056550146</v>
      </c>
      <c r="K49">
        <f t="shared" ca="1" si="3"/>
        <v>0.87048343285646812</v>
      </c>
    </row>
    <row r="50" spans="1:11" x14ac:dyDescent="0.25">
      <c r="A50">
        <v>48</v>
      </c>
      <c r="B50">
        <v>39145003700</v>
      </c>
      <c r="C50">
        <f t="shared" ca="1" si="1"/>
        <v>0.51365638746401399</v>
      </c>
      <c r="D50">
        <f t="shared" ca="1" si="3"/>
        <v>0.85160952185340866</v>
      </c>
      <c r="E50">
        <f t="shared" ca="1" si="3"/>
        <v>0.73107770694652008</v>
      </c>
      <c r="F50">
        <f t="shared" ca="1" si="3"/>
        <v>0.56052303325516428</v>
      </c>
      <c r="G50">
        <f t="shared" ca="1" si="3"/>
        <v>0.47534486284568622</v>
      </c>
      <c r="H50">
        <f t="shared" ca="1" si="3"/>
        <v>0.43023735209701741</v>
      </c>
      <c r="I50">
        <f t="shared" ca="1" si="3"/>
        <v>0.88763655342770909</v>
      </c>
      <c r="J50">
        <f t="shared" ca="1" si="3"/>
        <v>0.90922086556410331</v>
      </c>
      <c r="K50">
        <f t="shared" ca="1" si="3"/>
        <v>0.9130251262719894</v>
      </c>
    </row>
    <row r="51" spans="1:11" x14ac:dyDescent="0.25">
      <c r="A51">
        <v>49</v>
      </c>
      <c r="B51">
        <v>39103415100</v>
      </c>
      <c r="C51">
        <f t="shared" ca="1" si="1"/>
        <v>0.84522829926767584</v>
      </c>
      <c r="D51">
        <f t="shared" ca="1" si="3"/>
        <v>0.36217400274697742</v>
      </c>
      <c r="E51">
        <f t="shared" ca="1" si="3"/>
        <v>0.57825548768607582</v>
      </c>
      <c r="F51">
        <f t="shared" ca="1" si="3"/>
        <v>9.1596435287224276E-2</v>
      </c>
      <c r="G51">
        <f t="shared" ca="1" si="3"/>
        <v>0.95664383911210682</v>
      </c>
      <c r="H51">
        <f t="shared" ca="1" si="3"/>
        <v>0.890381695399872</v>
      </c>
      <c r="I51">
        <f t="shared" ca="1" si="3"/>
        <v>0.80960280503356152</v>
      </c>
      <c r="J51">
        <f t="shared" ca="1" si="3"/>
        <v>0.81897527636319833</v>
      </c>
      <c r="K51">
        <f t="shared" ca="1" si="3"/>
        <v>9.9355436143174991E-2</v>
      </c>
    </row>
    <row r="52" spans="1:11" x14ac:dyDescent="0.25">
      <c r="A52">
        <v>50</v>
      </c>
      <c r="B52">
        <v>39103415200</v>
      </c>
      <c r="C52">
        <f t="shared" ca="1" si="1"/>
        <v>0.58840428239617915</v>
      </c>
      <c r="D52">
        <f t="shared" ref="D52:K66" ca="1" si="4">RAND()</f>
        <v>0.21573062276832478</v>
      </c>
      <c r="E52">
        <f t="shared" ca="1" si="4"/>
        <v>0.8978694752466323</v>
      </c>
      <c r="F52">
        <f t="shared" ca="1" si="4"/>
        <v>0.45953780230056895</v>
      </c>
      <c r="G52">
        <f t="shared" ca="1" si="4"/>
        <v>0.80801876111545157</v>
      </c>
      <c r="H52">
        <f t="shared" ca="1" si="4"/>
        <v>0.810898590292634</v>
      </c>
      <c r="I52">
        <f t="shared" ca="1" si="4"/>
        <v>0.84925900105544461</v>
      </c>
      <c r="J52">
        <f t="shared" ca="1" si="4"/>
        <v>0.55106062593622729</v>
      </c>
      <c r="K52">
        <f t="shared" ca="1" si="4"/>
        <v>0.62546764948543476</v>
      </c>
    </row>
    <row r="53" spans="1:11" x14ac:dyDescent="0.25">
      <c r="A53">
        <v>51</v>
      </c>
      <c r="B53">
        <v>39103415400</v>
      </c>
      <c r="C53">
        <f t="shared" ca="1" si="1"/>
        <v>0.61110883659097404</v>
      </c>
      <c r="D53">
        <f t="shared" ca="1" si="4"/>
        <v>5.7028496395087225E-2</v>
      </c>
      <c r="E53">
        <f t="shared" ca="1" si="4"/>
        <v>0.10331358731475682</v>
      </c>
      <c r="F53">
        <f t="shared" ca="1" si="4"/>
        <v>0.95319554963616571</v>
      </c>
      <c r="G53">
        <f t="shared" ca="1" si="4"/>
        <v>0.81909079485494618</v>
      </c>
      <c r="H53">
        <f t="shared" ca="1" si="4"/>
        <v>0.21384580706709311</v>
      </c>
      <c r="I53">
        <f t="shared" ca="1" si="4"/>
        <v>0.58579638980020765</v>
      </c>
      <c r="J53">
        <f t="shared" ca="1" si="4"/>
        <v>0.37701929786626498</v>
      </c>
      <c r="K53">
        <f t="shared" ca="1" si="4"/>
        <v>0.24509587189344961</v>
      </c>
    </row>
    <row r="54" spans="1:11" x14ac:dyDescent="0.25">
      <c r="A54">
        <v>52</v>
      </c>
      <c r="B54">
        <v>39103415800</v>
      </c>
      <c r="C54">
        <f t="shared" ca="1" si="1"/>
        <v>0.30830799513589136</v>
      </c>
      <c r="D54">
        <f t="shared" ca="1" si="4"/>
        <v>0.14919646440949696</v>
      </c>
      <c r="E54">
        <f t="shared" ca="1" si="4"/>
        <v>0.690158960637968</v>
      </c>
      <c r="F54">
        <f t="shared" ca="1" si="4"/>
        <v>0.96789838675994955</v>
      </c>
      <c r="G54">
        <f t="shared" ca="1" si="4"/>
        <v>0.17456204267780218</v>
      </c>
      <c r="H54">
        <f t="shared" ca="1" si="4"/>
        <v>0.94960077563644263</v>
      </c>
      <c r="I54">
        <f t="shared" ca="1" si="4"/>
        <v>0.49118705512014105</v>
      </c>
      <c r="J54">
        <f t="shared" ca="1" si="4"/>
        <v>0.9037764337654477</v>
      </c>
      <c r="K54">
        <f t="shared" ca="1" si="4"/>
        <v>0.85333236286731584</v>
      </c>
    </row>
    <row r="55" spans="1:11" x14ac:dyDescent="0.25">
      <c r="A55">
        <v>53</v>
      </c>
      <c r="B55">
        <v>39103416000</v>
      </c>
      <c r="C55">
        <f t="shared" ca="1" si="1"/>
        <v>0.79875677679570412</v>
      </c>
      <c r="D55">
        <f t="shared" ca="1" si="4"/>
        <v>0.73095071323745964</v>
      </c>
      <c r="E55">
        <f t="shared" ca="1" si="4"/>
        <v>0.25661232769963593</v>
      </c>
      <c r="F55">
        <f t="shared" ca="1" si="4"/>
        <v>0.37286270905515528</v>
      </c>
      <c r="G55">
        <f t="shared" ca="1" si="4"/>
        <v>0.69986827018669595</v>
      </c>
      <c r="H55">
        <f t="shared" ca="1" si="4"/>
        <v>0.90783475439897321</v>
      </c>
      <c r="I55">
        <f t="shared" ca="1" si="4"/>
        <v>0.66665382552244867</v>
      </c>
      <c r="J55">
        <f t="shared" ca="1" si="4"/>
        <v>8.5528418382322169E-2</v>
      </c>
      <c r="K55">
        <f t="shared" ca="1" si="4"/>
        <v>5.4832451266417781E-2</v>
      </c>
    </row>
    <row r="56" spans="1:11" x14ac:dyDescent="0.25">
      <c r="A56">
        <v>54</v>
      </c>
      <c r="B56">
        <v>39103416100</v>
      </c>
      <c r="C56">
        <f t="shared" ca="1" si="1"/>
        <v>0.80912343089667937</v>
      </c>
      <c r="D56">
        <f t="shared" ca="1" si="4"/>
        <v>0.40622595841988229</v>
      </c>
      <c r="E56">
        <f t="shared" ca="1" si="4"/>
        <v>0.12107609578089984</v>
      </c>
      <c r="F56">
        <f t="shared" ca="1" si="4"/>
        <v>0.96990973023606575</v>
      </c>
      <c r="G56">
        <f t="shared" ca="1" si="4"/>
        <v>0.19473185822854888</v>
      </c>
      <c r="H56">
        <f t="shared" ca="1" si="4"/>
        <v>0.99132415909566252</v>
      </c>
      <c r="I56">
        <f t="shared" ca="1" si="4"/>
        <v>0.11023325772593484</v>
      </c>
      <c r="J56">
        <f t="shared" ca="1" si="4"/>
        <v>0.10973224725858721</v>
      </c>
      <c r="K56">
        <f t="shared" ca="1" si="4"/>
        <v>0.44831775850933864</v>
      </c>
    </row>
    <row r="57" spans="1:11" x14ac:dyDescent="0.25">
      <c r="A57">
        <v>55</v>
      </c>
      <c r="B57">
        <v>39103416200</v>
      </c>
      <c r="C57">
        <f t="shared" ca="1" si="1"/>
        <v>0.16808452879760305</v>
      </c>
      <c r="D57">
        <f t="shared" ca="1" si="4"/>
        <v>0.77951047623902969</v>
      </c>
      <c r="E57">
        <f t="shared" ca="1" si="4"/>
        <v>0.12186211322196738</v>
      </c>
      <c r="F57">
        <f t="shared" ca="1" si="4"/>
        <v>0.77642974171806767</v>
      </c>
      <c r="G57">
        <f t="shared" ca="1" si="4"/>
        <v>0.8758978804574884</v>
      </c>
      <c r="H57">
        <f t="shared" ca="1" si="4"/>
        <v>0.20260977181366591</v>
      </c>
      <c r="I57">
        <f t="shared" ca="1" si="4"/>
        <v>0.53298650971642691</v>
      </c>
      <c r="J57">
        <f t="shared" ca="1" si="4"/>
        <v>0.40009458960357991</v>
      </c>
      <c r="K57">
        <f t="shared" ca="1" si="4"/>
        <v>0.25447202783001877</v>
      </c>
    </row>
    <row r="58" spans="1:11" x14ac:dyDescent="0.25">
      <c r="A58">
        <v>56</v>
      </c>
      <c r="B58">
        <v>39103416300</v>
      </c>
      <c r="C58">
        <f t="shared" ca="1" si="1"/>
        <v>0.74282850652877885</v>
      </c>
      <c r="D58">
        <f t="shared" ca="1" si="4"/>
        <v>0.35280233841371467</v>
      </c>
      <c r="E58">
        <f t="shared" ca="1" si="4"/>
        <v>0.85094442505308909</v>
      </c>
      <c r="F58">
        <f t="shared" ca="1" si="4"/>
        <v>0.95470206232103971</v>
      </c>
      <c r="G58">
        <f t="shared" ca="1" si="4"/>
        <v>0.97232805441454262</v>
      </c>
      <c r="H58">
        <f t="shared" ca="1" si="4"/>
        <v>0.53002556646259291</v>
      </c>
      <c r="I58">
        <f t="shared" ca="1" si="4"/>
        <v>0.19884326299105637</v>
      </c>
      <c r="J58">
        <f t="shared" ca="1" si="4"/>
        <v>0.74296878333333538</v>
      </c>
      <c r="K58">
        <f t="shared" ca="1" si="4"/>
        <v>0.75719469187284927</v>
      </c>
    </row>
    <row r="59" spans="1:11" x14ac:dyDescent="0.25">
      <c r="A59">
        <v>57</v>
      </c>
      <c r="B59">
        <v>39103416400</v>
      </c>
      <c r="C59">
        <f t="shared" ca="1" si="1"/>
        <v>0.17471226702258602</v>
      </c>
      <c r="D59">
        <f t="shared" ca="1" si="4"/>
        <v>0.34176405260699838</v>
      </c>
      <c r="E59">
        <f t="shared" ca="1" si="4"/>
        <v>0.50815241062594096</v>
      </c>
      <c r="F59">
        <f t="shared" ca="1" si="4"/>
        <v>0.47113289261321734</v>
      </c>
      <c r="G59">
        <f t="shared" ca="1" si="4"/>
        <v>0.9712904077939466</v>
      </c>
      <c r="H59">
        <f t="shared" ca="1" si="4"/>
        <v>0.88949234936100219</v>
      </c>
      <c r="I59">
        <f t="shared" ca="1" si="4"/>
        <v>0.9023966910142589</v>
      </c>
      <c r="J59">
        <f t="shared" ca="1" si="4"/>
        <v>5.7172498045811038E-2</v>
      </c>
      <c r="K59">
        <f t="shared" ca="1" si="4"/>
        <v>0.26352960753122845</v>
      </c>
    </row>
    <row r="60" spans="1:11" x14ac:dyDescent="0.25">
      <c r="A60">
        <v>58</v>
      </c>
      <c r="B60">
        <v>39103409001</v>
      </c>
      <c r="C60">
        <f t="shared" ca="1" si="1"/>
        <v>0.31599392176640539</v>
      </c>
      <c r="D60">
        <f t="shared" ca="1" si="4"/>
        <v>1.1571183341910207E-2</v>
      </c>
      <c r="E60">
        <f t="shared" ca="1" si="4"/>
        <v>0.13850668454168769</v>
      </c>
      <c r="F60">
        <f t="shared" ca="1" si="4"/>
        <v>0.31425445984385614</v>
      </c>
      <c r="G60">
        <f t="shared" ca="1" si="4"/>
        <v>0.1805378987583155</v>
      </c>
      <c r="H60">
        <f t="shared" ca="1" si="4"/>
        <v>0.22913448984598561</v>
      </c>
      <c r="I60">
        <f t="shared" ca="1" si="4"/>
        <v>0.73892427550289275</v>
      </c>
      <c r="J60">
        <f t="shared" ca="1" si="4"/>
        <v>0.69480784298164688</v>
      </c>
      <c r="K60">
        <f t="shared" ca="1" si="4"/>
        <v>0.44562401802086682</v>
      </c>
    </row>
    <row r="61" spans="1:11" x14ac:dyDescent="0.25">
      <c r="A61">
        <v>59</v>
      </c>
      <c r="B61">
        <v>39103415300</v>
      </c>
      <c r="C61">
        <f t="shared" ca="1" si="1"/>
        <v>0.75491606719795656</v>
      </c>
      <c r="D61">
        <f t="shared" ca="1" si="4"/>
        <v>0.56187798874021799</v>
      </c>
      <c r="E61">
        <f t="shared" ca="1" si="4"/>
        <v>0.49985909887782165</v>
      </c>
      <c r="F61">
        <f t="shared" ca="1" si="4"/>
        <v>0.33454934333160458</v>
      </c>
      <c r="G61">
        <f t="shared" ca="1" si="4"/>
        <v>0.36425132076852218</v>
      </c>
      <c r="H61">
        <f t="shared" ca="1" si="4"/>
        <v>0.74045849725482593</v>
      </c>
      <c r="I61">
        <f t="shared" ca="1" si="4"/>
        <v>0.28668957510352522</v>
      </c>
      <c r="J61">
        <f t="shared" ca="1" si="4"/>
        <v>0.69336239495815988</v>
      </c>
      <c r="K61">
        <f t="shared" ca="1" si="4"/>
        <v>0.17532581163233185</v>
      </c>
    </row>
    <row r="62" spans="1:11" x14ac:dyDescent="0.25">
      <c r="A62">
        <v>60</v>
      </c>
      <c r="B62">
        <v>39103411001</v>
      </c>
      <c r="C62">
        <f t="shared" ca="1" si="1"/>
        <v>0.18530261687532923</v>
      </c>
      <c r="D62">
        <f t="shared" ca="1" si="4"/>
        <v>0.69839683666546892</v>
      </c>
      <c r="E62">
        <f t="shared" ca="1" si="4"/>
        <v>0.64383931405174344</v>
      </c>
      <c r="F62">
        <f t="shared" ca="1" si="4"/>
        <v>0.900965006761829</v>
      </c>
      <c r="G62">
        <f t="shared" ca="1" si="4"/>
        <v>0.20034583537767181</v>
      </c>
      <c r="H62">
        <f t="shared" ca="1" si="4"/>
        <v>0.82530558133400223</v>
      </c>
      <c r="I62">
        <f t="shared" ca="1" si="4"/>
        <v>0.57829628577886505</v>
      </c>
      <c r="J62">
        <f t="shared" ca="1" si="4"/>
        <v>0.54135358107875864</v>
      </c>
      <c r="K62">
        <f t="shared" ca="1" si="4"/>
        <v>0.48932171033253169</v>
      </c>
    </row>
    <row r="63" spans="1:11" x14ac:dyDescent="0.25">
      <c r="A63">
        <v>61</v>
      </c>
      <c r="B63">
        <v>39103411002</v>
      </c>
      <c r="C63">
        <f t="shared" ca="1" si="1"/>
        <v>0.47531871902912393</v>
      </c>
      <c r="D63">
        <f t="shared" ca="1" si="4"/>
        <v>0.5619575001635122</v>
      </c>
      <c r="E63">
        <f t="shared" ca="1" si="4"/>
        <v>0.90995504703736108</v>
      </c>
      <c r="F63">
        <f t="shared" ca="1" si="4"/>
        <v>0.80087468738183343</v>
      </c>
      <c r="G63">
        <f t="shared" ca="1" si="4"/>
        <v>0.79454134462748272</v>
      </c>
      <c r="H63">
        <f t="shared" ca="1" si="4"/>
        <v>0.75376892749354918</v>
      </c>
      <c r="I63">
        <f t="shared" ca="1" si="4"/>
        <v>0.12636429356374201</v>
      </c>
      <c r="J63">
        <f t="shared" ca="1" si="4"/>
        <v>0.94526768815220608</v>
      </c>
      <c r="K63">
        <f t="shared" ca="1" si="4"/>
        <v>0.36523467679230426</v>
      </c>
    </row>
    <row r="64" spans="1:11" x14ac:dyDescent="0.25">
      <c r="A64">
        <v>62</v>
      </c>
      <c r="B64">
        <v>39103400100</v>
      </c>
      <c r="C64">
        <f t="shared" ca="1" si="1"/>
        <v>0.12399775210958441</v>
      </c>
      <c r="D64">
        <f t="shared" ca="1" si="4"/>
        <v>0.35323782985439156</v>
      </c>
      <c r="E64">
        <f t="shared" ca="1" si="4"/>
        <v>0.1981377929723428</v>
      </c>
      <c r="F64">
        <f t="shared" ca="1" si="4"/>
        <v>0.9491391352608477</v>
      </c>
      <c r="G64">
        <f t="shared" ca="1" si="4"/>
        <v>0.85271694165761192</v>
      </c>
      <c r="H64">
        <f t="shared" ca="1" si="4"/>
        <v>0.56913871003583061</v>
      </c>
      <c r="I64">
        <f t="shared" ca="1" si="4"/>
        <v>0.73993635611711261</v>
      </c>
      <c r="J64">
        <f t="shared" ca="1" si="4"/>
        <v>0.75272609039650806</v>
      </c>
      <c r="K64">
        <f t="shared" ca="1" si="4"/>
        <v>0.70175900364912347</v>
      </c>
    </row>
    <row r="65" spans="1:11" x14ac:dyDescent="0.25">
      <c r="A65">
        <v>63</v>
      </c>
      <c r="B65">
        <v>39103410000</v>
      </c>
      <c r="C65">
        <f t="shared" ca="1" si="1"/>
        <v>0.77269862525357125</v>
      </c>
      <c r="D65">
        <f t="shared" ca="1" si="4"/>
        <v>0.33492340380101082</v>
      </c>
      <c r="E65">
        <f t="shared" ca="1" si="4"/>
        <v>0.46275560597503951</v>
      </c>
      <c r="F65">
        <f t="shared" ca="1" si="4"/>
        <v>0.71826885651689776</v>
      </c>
      <c r="G65">
        <f t="shared" ca="1" si="4"/>
        <v>0.26088582303292551</v>
      </c>
      <c r="H65">
        <f t="shared" ca="1" si="4"/>
        <v>0.37579388908856226</v>
      </c>
      <c r="I65">
        <f t="shared" ca="1" si="4"/>
        <v>0.86091410008735725</v>
      </c>
      <c r="J65">
        <f t="shared" ca="1" si="4"/>
        <v>0.71203718455605736</v>
      </c>
      <c r="K65">
        <f t="shared" ca="1" si="4"/>
        <v>0.38501710288535507</v>
      </c>
    </row>
    <row r="66" spans="1:11" x14ac:dyDescent="0.25">
      <c r="A66">
        <v>64</v>
      </c>
      <c r="B66">
        <v>39103405000</v>
      </c>
      <c r="C66">
        <f t="shared" ca="1" si="1"/>
        <v>0.2245042945097917</v>
      </c>
      <c r="D66">
        <f t="shared" ca="1" si="4"/>
        <v>0.6667733274297829</v>
      </c>
      <c r="E66">
        <f t="shared" ca="1" si="4"/>
        <v>0.30470279303983849</v>
      </c>
      <c r="F66">
        <f t="shared" ca="1" si="4"/>
        <v>0.64542810595179545</v>
      </c>
      <c r="G66">
        <f t="shared" ca="1" si="4"/>
        <v>0.67466843264826304</v>
      </c>
      <c r="H66">
        <f t="shared" ca="1" si="4"/>
        <v>0.58671169082850771</v>
      </c>
      <c r="I66">
        <f t="shared" ca="1" si="4"/>
        <v>0.12218452264995239</v>
      </c>
      <c r="J66">
        <f t="shared" ca="1" si="4"/>
        <v>0.54898699223488112</v>
      </c>
      <c r="K66">
        <f t="shared" ca="1" si="4"/>
        <v>0.72004558931630414</v>
      </c>
    </row>
    <row r="67" spans="1:11" x14ac:dyDescent="0.25">
      <c r="A67">
        <v>65</v>
      </c>
      <c r="B67">
        <v>39103413000</v>
      </c>
      <c r="C67">
        <f t="shared" ref="C67:K130" ca="1" si="5">RAND()</f>
        <v>0.57159689382141055</v>
      </c>
      <c r="D67">
        <f t="shared" ca="1" si="5"/>
        <v>0.20816844981669791</v>
      </c>
      <c r="E67">
        <f t="shared" ca="1" si="5"/>
        <v>1.9594598630932047E-3</v>
      </c>
      <c r="F67">
        <f t="shared" ca="1" si="5"/>
        <v>0.22603387657900809</v>
      </c>
      <c r="G67">
        <f t="shared" ca="1" si="5"/>
        <v>0.61720879018358721</v>
      </c>
      <c r="H67">
        <f t="shared" ca="1" si="5"/>
        <v>0.24804654208018206</v>
      </c>
      <c r="I67">
        <f t="shared" ca="1" si="5"/>
        <v>0.46269577028884779</v>
      </c>
      <c r="J67">
        <f t="shared" ca="1" si="5"/>
        <v>0.40923225262534302</v>
      </c>
      <c r="K67">
        <f t="shared" ca="1" si="5"/>
        <v>0.3969696656473064</v>
      </c>
    </row>
    <row r="68" spans="1:11" x14ac:dyDescent="0.25">
      <c r="A68">
        <v>66</v>
      </c>
      <c r="B68">
        <v>39165031902</v>
      </c>
      <c r="C68">
        <f t="shared" ca="1" si="5"/>
        <v>0.91580419357756981</v>
      </c>
      <c r="D68">
        <f t="shared" ca="1" si="5"/>
        <v>0.15066140288141505</v>
      </c>
      <c r="E68">
        <f t="shared" ca="1" si="5"/>
        <v>0.93303036816200247</v>
      </c>
      <c r="F68">
        <f t="shared" ca="1" si="5"/>
        <v>0.68104836958134896</v>
      </c>
      <c r="G68">
        <f t="shared" ca="1" si="5"/>
        <v>0.55457829806337122</v>
      </c>
      <c r="H68">
        <f t="shared" ca="1" si="5"/>
        <v>0.89824608945753071</v>
      </c>
      <c r="I68">
        <f t="shared" ca="1" si="5"/>
        <v>0.71915636689303486</v>
      </c>
      <c r="J68">
        <f t="shared" ca="1" si="5"/>
        <v>0.34219032278146366</v>
      </c>
      <c r="K68">
        <f t="shared" ca="1" si="5"/>
        <v>0.20190281998959103</v>
      </c>
    </row>
    <row r="69" spans="1:11" x14ac:dyDescent="0.25">
      <c r="A69">
        <v>67</v>
      </c>
      <c r="B69">
        <v>39165031903</v>
      </c>
      <c r="C69">
        <f t="shared" ca="1" si="5"/>
        <v>0.78443858401972355</v>
      </c>
      <c r="D69">
        <f t="shared" ca="1" si="5"/>
        <v>0.96428331484052721</v>
      </c>
      <c r="E69">
        <f t="shared" ca="1" si="5"/>
        <v>0.19234336455297063</v>
      </c>
      <c r="F69">
        <f t="shared" ca="1" si="5"/>
        <v>6.890266510888976E-2</v>
      </c>
      <c r="G69">
        <f t="shared" ca="1" si="5"/>
        <v>0.82063562356435704</v>
      </c>
      <c r="H69">
        <f t="shared" ca="1" si="5"/>
        <v>0.16880241918262484</v>
      </c>
      <c r="I69">
        <f t="shared" ca="1" si="5"/>
        <v>0.22248304851187828</v>
      </c>
      <c r="J69">
        <f t="shared" ca="1" si="5"/>
        <v>0.77915651599138047</v>
      </c>
      <c r="K69">
        <f t="shared" ca="1" si="5"/>
        <v>0.831636839650576</v>
      </c>
    </row>
    <row r="70" spans="1:11" x14ac:dyDescent="0.25">
      <c r="A70">
        <v>68</v>
      </c>
      <c r="B70">
        <v>39165030101</v>
      </c>
      <c r="C70">
        <f t="shared" ca="1" si="5"/>
        <v>0.30762789690948733</v>
      </c>
      <c r="D70">
        <f t="shared" ca="1" si="5"/>
        <v>0.61273121630579785</v>
      </c>
      <c r="E70">
        <f t="shared" ca="1" si="5"/>
        <v>0.3972533574605227</v>
      </c>
      <c r="F70">
        <f t="shared" ca="1" si="5"/>
        <v>0.67586225678194078</v>
      </c>
      <c r="G70">
        <f t="shared" ca="1" si="5"/>
        <v>0.31875540790696699</v>
      </c>
      <c r="H70">
        <f t="shared" ca="1" si="5"/>
        <v>0.19492153849888538</v>
      </c>
      <c r="I70">
        <f t="shared" ca="1" si="5"/>
        <v>0.49259429995336101</v>
      </c>
      <c r="J70">
        <f t="shared" ca="1" si="5"/>
        <v>4.8413347445597221E-4</v>
      </c>
      <c r="K70">
        <f t="shared" ca="1" si="5"/>
        <v>0.32604241609466666</v>
      </c>
    </row>
    <row r="71" spans="1:11" x14ac:dyDescent="0.25">
      <c r="A71">
        <v>69</v>
      </c>
      <c r="B71">
        <v>39165032005</v>
      </c>
      <c r="C71">
        <f t="shared" ca="1" si="5"/>
        <v>0.43820061205357563</v>
      </c>
      <c r="D71">
        <f t="shared" ca="1" si="5"/>
        <v>0.15294346012017224</v>
      </c>
      <c r="E71">
        <f t="shared" ca="1" si="5"/>
        <v>0.96626717161117825</v>
      </c>
      <c r="F71">
        <f t="shared" ca="1" si="5"/>
        <v>0.65041714115111127</v>
      </c>
      <c r="G71">
        <f t="shared" ca="1" si="5"/>
        <v>0.47938576446645176</v>
      </c>
      <c r="H71">
        <f t="shared" ca="1" si="5"/>
        <v>0.27210950809788326</v>
      </c>
      <c r="I71">
        <f t="shared" ca="1" si="5"/>
        <v>0.83035713412569223</v>
      </c>
      <c r="J71">
        <f t="shared" ca="1" si="5"/>
        <v>0.83124681424996183</v>
      </c>
      <c r="K71">
        <f t="shared" ca="1" si="5"/>
        <v>0.83046980366530332</v>
      </c>
    </row>
    <row r="72" spans="1:11" x14ac:dyDescent="0.25">
      <c r="A72">
        <v>70</v>
      </c>
      <c r="B72">
        <v>39165031904</v>
      </c>
      <c r="C72">
        <f t="shared" ca="1" si="5"/>
        <v>0.84420204029904089</v>
      </c>
      <c r="D72">
        <f t="shared" ca="1" si="5"/>
        <v>0.78565776775461882</v>
      </c>
      <c r="E72">
        <f t="shared" ca="1" si="5"/>
        <v>0.37862340550489548</v>
      </c>
      <c r="F72">
        <f t="shared" ca="1" si="5"/>
        <v>0.6804834056323471</v>
      </c>
      <c r="G72">
        <f t="shared" ca="1" si="5"/>
        <v>0.62833945563335725</v>
      </c>
      <c r="H72">
        <f t="shared" ca="1" si="5"/>
        <v>0.23336094574584676</v>
      </c>
      <c r="I72">
        <f t="shared" ca="1" si="5"/>
        <v>0.58154763903389417</v>
      </c>
      <c r="J72">
        <f t="shared" ca="1" si="5"/>
        <v>0.91954124481325161</v>
      </c>
      <c r="K72">
        <f t="shared" ca="1" si="5"/>
        <v>0.77274498178885864</v>
      </c>
    </row>
    <row r="73" spans="1:11" x14ac:dyDescent="0.25">
      <c r="A73">
        <v>71</v>
      </c>
      <c r="B73">
        <v>39165032003</v>
      </c>
      <c r="C73">
        <f t="shared" ca="1" si="5"/>
        <v>0.37139795888144922</v>
      </c>
      <c r="D73">
        <f t="shared" ca="1" si="5"/>
        <v>0.51759465046816577</v>
      </c>
      <c r="E73">
        <f t="shared" ca="1" si="5"/>
        <v>0.27138038270157983</v>
      </c>
      <c r="F73">
        <f t="shared" ca="1" si="5"/>
        <v>6.6010593564803766E-2</v>
      </c>
      <c r="G73">
        <f t="shared" ca="1" si="5"/>
        <v>0.40919174018792925</v>
      </c>
      <c r="H73">
        <f t="shared" ca="1" si="5"/>
        <v>0.2318124730884723</v>
      </c>
      <c r="I73">
        <f t="shared" ca="1" si="5"/>
        <v>0.85437598655086699</v>
      </c>
      <c r="J73">
        <f t="shared" ca="1" si="5"/>
        <v>0.74590810882575664</v>
      </c>
      <c r="K73">
        <f t="shared" ca="1" si="5"/>
        <v>0.94669701862827726</v>
      </c>
    </row>
    <row r="74" spans="1:11" x14ac:dyDescent="0.25">
      <c r="A74">
        <v>72</v>
      </c>
      <c r="B74">
        <v>39165032006</v>
      </c>
      <c r="C74">
        <f t="shared" ca="1" si="5"/>
        <v>0.25534563422053858</v>
      </c>
      <c r="D74">
        <f t="shared" ca="1" si="5"/>
        <v>3.7969267218927349E-2</v>
      </c>
      <c r="E74">
        <f t="shared" ca="1" si="5"/>
        <v>0.75044453014614265</v>
      </c>
      <c r="F74">
        <f t="shared" ca="1" si="5"/>
        <v>0.34323140735607283</v>
      </c>
      <c r="G74">
        <f t="shared" ca="1" si="5"/>
        <v>7.0394971190238187E-2</v>
      </c>
      <c r="H74">
        <f t="shared" ca="1" si="5"/>
        <v>0.8386739098971131</v>
      </c>
      <c r="I74">
        <f t="shared" ca="1" si="5"/>
        <v>2.552693178471932E-2</v>
      </c>
      <c r="J74">
        <f t="shared" ca="1" si="5"/>
        <v>0.35632540952059599</v>
      </c>
      <c r="K74">
        <f t="shared" ca="1" si="5"/>
        <v>0.47315313271019788</v>
      </c>
    </row>
    <row r="75" spans="1:11" x14ac:dyDescent="0.25">
      <c r="A75">
        <v>73</v>
      </c>
      <c r="B75">
        <v>39165032100</v>
      </c>
      <c r="C75">
        <f t="shared" ca="1" si="5"/>
        <v>0.20603338119330594</v>
      </c>
      <c r="D75">
        <f t="shared" ca="1" si="5"/>
        <v>0.80402354360052297</v>
      </c>
      <c r="E75">
        <f t="shared" ca="1" si="5"/>
        <v>0.74726964399189544</v>
      </c>
      <c r="F75">
        <f t="shared" ca="1" si="5"/>
        <v>0.23644919766333528</v>
      </c>
      <c r="G75">
        <f t="shared" ca="1" si="5"/>
        <v>0.75563531483844859</v>
      </c>
      <c r="H75">
        <f t="shared" ca="1" si="5"/>
        <v>0.9746600389568848</v>
      </c>
      <c r="I75">
        <f t="shared" ca="1" si="5"/>
        <v>0.46424796930436218</v>
      </c>
      <c r="J75">
        <f t="shared" ca="1" si="5"/>
        <v>0.96784978751225104</v>
      </c>
      <c r="K75">
        <f t="shared" ca="1" si="5"/>
        <v>0.58695572658222939</v>
      </c>
    </row>
    <row r="76" spans="1:11" x14ac:dyDescent="0.25">
      <c r="A76">
        <v>74</v>
      </c>
      <c r="B76">
        <v>39165030102</v>
      </c>
      <c r="C76">
        <f t="shared" ca="1" si="5"/>
        <v>0.81617937642528648</v>
      </c>
      <c r="D76">
        <f t="shared" ca="1" si="5"/>
        <v>0.17163086919313442</v>
      </c>
      <c r="E76">
        <f t="shared" ca="1" si="5"/>
        <v>3.4771359008266667E-2</v>
      </c>
      <c r="F76">
        <f t="shared" ca="1" si="5"/>
        <v>0.41820559059512852</v>
      </c>
      <c r="G76">
        <f t="shared" ca="1" si="5"/>
        <v>0.64456513135921101</v>
      </c>
      <c r="H76">
        <f t="shared" ca="1" si="5"/>
        <v>0.77101370804356728</v>
      </c>
      <c r="I76">
        <f t="shared" ca="1" si="5"/>
        <v>3.3411869597351429E-2</v>
      </c>
      <c r="J76">
        <f t="shared" ca="1" si="5"/>
        <v>0.21855596210798045</v>
      </c>
      <c r="K76">
        <f t="shared" ca="1" si="5"/>
        <v>0.15856062924920711</v>
      </c>
    </row>
    <row r="77" spans="1:11" x14ac:dyDescent="0.25">
      <c r="A77">
        <v>75</v>
      </c>
      <c r="B77">
        <v>39165032007</v>
      </c>
      <c r="C77">
        <f t="shared" ca="1" si="5"/>
        <v>0.33020382209651733</v>
      </c>
      <c r="D77">
        <f t="shared" ca="1" si="5"/>
        <v>0.19407843269080993</v>
      </c>
      <c r="E77">
        <f t="shared" ca="1" si="5"/>
        <v>0.97949231970310813</v>
      </c>
      <c r="F77">
        <f t="shared" ca="1" si="5"/>
        <v>0.88042759293646367</v>
      </c>
      <c r="G77">
        <f t="shared" ca="1" si="5"/>
        <v>0.99762270722647928</v>
      </c>
      <c r="H77">
        <f t="shared" ca="1" si="5"/>
        <v>0.41860674141781717</v>
      </c>
      <c r="I77">
        <f t="shared" ca="1" si="5"/>
        <v>0.95983277362098618</v>
      </c>
      <c r="J77">
        <f t="shared" ca="1" si="5"/>
        <v>0.19149923628046173</v>
      </c>
      <c r="K77">
        <f t="shared" ca="1" si="5"/>
        <v>0.370618918581053</v>
      </c>
    </row>
    <row r="78" spans="1:11" x14ac:dyDescent="0.25">
      <c r="A78">
        <v>76</v>
      </c>
      <c r="B78">
        <v>39165030700</v>
      </c>
      <c r="C78">
        <f t="shared" ca="1" si="5"/>
        <v>0.53639733650359456</v>
      </c>
      <c r="D78">
        <f t="shared" ca="1" si="5"/>
        <v>2.1172788947026233E-2</v>
      </c>
      <c r="E78">
        <f t="shared" ca="1" si="5"/>
        <v>0.40665867049914461</v>
      </c>
      <c r="F78">
        <f t="shared" ca="1" si="5"/>
        <v>0.24253133424852591</v>
      </c>
      <c r="G78">
        <f t="shared" ca="1" si="5"/>
        <v>0.85151418779904864</v>
      </c>
      <c r="H78">
        <f t="shared" ca="1" si="5"/>
        <v>0.80053271466931808</v>
      </c>
      <c r="I78">
        <f t="shared" ca="1" si="5"/>
        <v>0.63210376242846122</v>
      </c>
      <c r="J78">
        <f t="shared" ca="1" si="5"/>
        <v>0.3669744634164227</v>
      </c>
      <c r="K78">
        <f t="shared" ca="1" si="5"/>
        <v>0.30628523399702356</v>
      </c>
    </row>
    <row r="79" spans="1:11" x14ac:dyDescent="0.25">
      <c r="A79">
        <v>77</v>
      </c>
      <c r="B79">
        <v>39165030200</v>
      </c>
      <c r="C79">
        <f t="shared" ca="1" si="5"/>
        <v>3.9800363049473431E-2</v>
      </c>
      <c r="D79">
        <f t="shared" ca="1" si="5"/>
        <v>0.45697984367975941</v>
      </c>
      <c r="E79">
        <f t="shared" ca="1" si="5"/>
        <v>0.23263293653041162</v>
      </c>
      <c r="F79">
        <f t="shared" ca="1" si="5"/>
        <v>0.8592011158141768</v>
      </c>
      <c r="G79">
        <f t="shared" ca="1" si="5"/>
        <v>7.9572794153150439E-2</v>
      </c>
      <c r="H79">
        <f t="shared" ca="1" si="5"/>
        <v>0.23251255069901955</v>
      </c>
      <c r="I79">
        <f t="shared" ca="1" si="5"/>
        <v>0.75969162557078951</v>
      </c>
      <c r="J79">
        <f t="shared" ca="1" si="5"/>
        <v>3.8925201333015136E-2</v>
      </c>
      <c r="K79">
        <f t="shared" ca="1" si="5"/>
        <v>0.36510585073594926</v>
      </c>
    </row>
    <row r="80" spans="1:11" x14ac:dyDescent="0.25">
      <c r="A80">
        <v>78</v>
      </c>
      <c r="B80">
        <v>39075976500</v>
      </c>
      <c r="C80">
        <f t="shared" ca="1" si="5"/>
        <v>4.6087469871319842E-3</v>
      </c>
      <c r="D80">
        <f t="shared" ca="1" si="5"/>
        <v>0.90671206232956192</v>
      </c>
      <c r="E80">
        <f t="shared" ca="1" si="5"/>
        <v>0.57620596811587421</v>
      </c>
      <c r="F80">
        <f t="shared" ca="1" si="5"/>
        <v>0.93981840344579304</v>
      </c>
      <c r="G80">
        <f t="shared" ca="1" si="5"/>
        <v>2.0723004786526333E-2</v>
      </c>
      <c r="H80">
        <f t="shared" ca="1" si="5"/>
        <v>0.77769485150255024</v>
      </c>
      <c r="I80">
        <f t="shared" ca="1" si="5"/>
        <v>5.5790476288222646E-2</v>
      </c>
      <c r="J80">
        <f t="shared" ca="1" si="5"/>
        <v>0.9092029994436106</v>
      </c>
      <c r="K80">
        <f t="shared" ca="1" si="5"/>
        <v>0.59304286506183879</v>
      </c>
    </row>
    <row r="81" spans="1:11" x14ac:dyDescent="0.25">
      <c r="A81">
        <v>79</v>
      </c>
      <c r="B81">
        <v>39075976600</v>
      </c>
      <c r="C81">
        <f t="shared" ca="1" si="5"/>
        <v>0.19390064121134865</v>
      </c>
      <c r="D81">
        <f t="shared" ca="1" si="5"/>
        <v>0.21617633813037196</v>
      </c>
      <c r="E81">
        <f t="shared" ca="1" si="5"/>
        <v>0.55236477918055427</v>
      </c>
      <c r="F81">
        <f t="shared" ca="1" si="5"/>
        <v>0.35760654506783252</v>
      </c>
      <c r="G81">
        <f t="shared" ca="1" si="5"/>
        <v>0.37966399731265998</v>
      </c>
      <c r="H81">
        <f t="shared" ca="1" si="5"/>
        <v>0.35969535585073054</v>
      </c>
      <c r="I81">
        <f t="shared" ca="1" si="5"/>
        <v>0.35631117142184443</v>
      </c>
      <c r="J81">
        <f t="shared" ca="1" si="5"/>
        <v>0.37158218932017517</v>
      </c>
      <c r="K81">
        <f t="shared" ca="1" si="5"/>
        <v>0.38446253709076095</v>
      </c>
    </row>
    <row r="82" spans="1:11" x14ac:dyDescent="0.25">
      <c r="A82">
        <v>80</v>
      </c>
      <c r="B82">
        <v>39075976700</v>
      </c>
      <c r="C82">
        <f t="shared" ca="1" si="5"/>
        <v>0.26824072412998057</v>
      </c>
      <c r="D82">
        <f t="shared" ca="1" si="5"/>
        <v>0.61923588158232901</v>
      </c>
      <c r="E82">
        <f t="shared" ca="1" si="5"/>
        <v>0.79425256428090751</v>
      </c>
      <c r="F82">
        <f t="shared" ca="1" si="5"/>
        <v>0.99177828710083138</v>
      </c>
      <c r="G82">
        <f t="shared" ca="1" si="5"/>
        <v>0.92344939338781984</v>
      </c>
      <c r="H82">
        <f t="shared" ca="1" si="5"/>
        <v>0.23043556814648769</v>
      </c>
      <c r="I82">
        <f t="shared" ca="1" si="5"/>
        <v>0.55031591419882075</v>
      </c>
      <c r="J82">
        <f t="shared" ca="1" si="5"/>
        <v>0.12029020471334062</v>
      </c>
      <c r="K82">
        <f t="shared" ca="1" si="5"/>
        <v>0.27891452301786102</v>
      </c>
    </row>
    <row r="83" spans="1:11" x14ac:dyDescent="0.25">
      <c r="A83">
        <v>81</v>
      </c>
      <c r="B83">
        <v>39075976302</v>
      </c>
      <c r="C83">
        <f t="shared" ca="1" si="5"/>
        <v>0.4762567071062942</v>
      </c>
      <c r="D83">
        <f t="shared" ca="1" si="5"/>
        <v>5.3129784990255891E-2</v>
      </c>
      <c r="E83">
        <f t="shared" ca="1" si="5"/>
        <v>0.1558122607447795</v>
      </c>
      <c r="F83">
        <f t="shared" ca="1" si="5"/>
        <v>0.72153148224468899</v>
      </c>
      <c r="G83">
        <f t="shared" ca="1" si="5"/>
        <v>0.79937454434435251</v>
      </c>
      <c r="H83">
        <f t="shared" ca="1" si="5"/>
        <v>0.82745515372674983</v>
      </c>
      <c r="I83">
        <f t="shared" ca="1" si="5"/>
        <v>0.48650238717875172</v>
      </c>
      <c r="J83">
        <f t="shared" ca="1" si="5"/>
        <v>0.19579158403684382</v>
      </c>
      <c r="K83">
        <f t="shared" ca="1" si="5"/>
        <v>0.66721729332188628</v>
      </c>
    </row>
    <row r="84" spans="1:11" x14ac:dyDescent="0.25">
      <c r="A84">
        <v>82</v>
      </c>
      <c r="B84">
        <v>39075976301</v>
      </c>
      <c r="C84">
        <f t="shared" ca="1" si="5"/>
        <v>0.46714490568488987</v>
      </c>
      <c r="D84">
        <f t="shared" ca="1" si="5"/>
        <v>0.5336323573333247</v>
      </c>
      <c r="E84">
        <f t="shared" ca="1" si="5"/>
        <v>0.12318914015728533</v>
      </c>
      <c r="F84">
        <f t="shared" ca="1" si="5"/>
        <v>0.29441194877994259</v>
      </c>
      <c r="G84">
        <f t="shared" ca="1" si="5"/>
        <v>0.3739366386406664</v>
      </c>
      <c r="H84">
        <f t="shared" ref="D84:K99" ca="1" si="6">RAND()</f>
        <v>0.47607940361635503</v>
      </c>
      <c r="I84">
        <f t="shared" ca="1" si="6"/>
        <v>0.54437669189259585</v>
      </c>
      <c r="J84">
        <f t="shared" ca="1" si="6"/>
        <v>0.40188536712910539</v>
      </c>
      <c r="K84">
        <f t="shared" ca="1" si="6"/>
        <v>0.34270774657688741</v>
      </c>
    </row>
    <row r="85" spans="1:11" x14ac:dyDescent="0.25">
      <c r="A85">
        <v>83</v>
      </c>
      <c r="B85">
        <v>39075976802</v>
      </c>
      <c r="C85">
        <f t="shared" ca="1" si="5"/>
        <v>4.6815806291424455E-2</v>
      </c>
      <c r="D85">
        <f t="shared" ca="1" si="6"/>
        <v>0.24387822924757929</v>
      </c>
      <c r="E85">
        <f t="shared" ca="1" si="6"/>
        <v>0.793249472544718</v>
      </c>
      <c r="F85">
        <f t="shared" ca="1" si="6"/>
        <v>0.6112896992103638</v>
      </c>
      <c r="G85">
        <f t="shared" ca="1" si="6"/>
        <v>0.27871818254832703</v>
      </c>
      <c r="H85">
        <f t="shared" ca="1" si="6"/>
        <v>0.47159496026602021</v>
      </c>
      <c r="I85">
        <f t="shared" ca="1" si="6"/>
        <v>0.46203579982427223</v>
      </c>
      <c r="J85">
        <f t="shared" ca="1" si="6"/>
        <v>0.17877761938905756</v>
      </c>
      <c r="K85">
        <f t="shared" ca="1" si="6"/>
        <v>0.8747554104255113</v>
      </c>
    </row>
    <row r="86" spans="1:11" x14ac:dyDescent="0.25">
      <c r="A86">
        <v>84</v>
      </c>
      <c r="B86">
        <v>39075976801</v>
      </c>
      <c r="C86">
        <f t="shared" ca="1" si="5"/>
        <v>0.53008757992912536</v>
      </c>
      <c r="D86">
        <f t="shared" ca="1" si="6"/>
        <v>0.31135544019819938</v>
      </c>
      <c r="E86">
        <f t="shared" ca="1" si="6"/>
        <v>0.38125310654175482</v>
      </c>
      <c r="F86">
        <f t="shared" ca="1" si="6"/>
        <v>0.70555057052473802</v>
      </c>
      <c r="G86">
        <f t="shared" ca="1" si="6"/>
        <v>0.70066358946885499</v>
      </c>
      <c r="H86">
        <f t="shared" ca="1" si="6"/>
        <v>0.79923611871861577</v>
      </c>
      <c r="I86">
        <f t="shared" ca="1" si="6"/>
        <v>1.3458334982542675E-2</v>
      </c>
      <c r="J86">
        <f t="shared" ca="1" si="6"/>
        <v>0.65267420583886349</v>
      </c>
      <c r="K86">
        <f t="shared" ca="1" si="6"/>
        <v>0.59133441653129071</v>
      </c>
    </row>
    <row r="87" spans="1:11" x14ac:dyDescent="0.25">
      <c r="A87">
        <v>85</v>
      </c>
      <c r="B87">
        <v>39061024800</v>
      </c>
      <c r="C87">
        <f t="shared" ca="1" si="5"/>
        <v>0.19839045729531446</v>
      </c>
      <c r="D87">
        <f t="shared" ca="1" si="6"/>
        <v>0.98039182344921105</v>
      </c>
      <c r="E87">
        <f t="shared" ca="1" si="6"/>
        <v>0.17899133077722174</v>
      </c>
      <c r="F87">
        <f t="shared" ca="1" si="6"/>
        <v>8.7604029349450441E-2</v>
      </c>
      <c r="G87">
        <f t="shared" ca="1" si="6"/>
        <v>0.34369733437462724</v>
      </c>
      <c r="H87">
        <f t="shared" ca="1" si="6"/>
        <v>0.97292819100935168</v>
      </c>
      <c r="I87">
        <f t="shared" ca="1" si="6"/>
        <v>0.63310190976691028</v>
      </c>
      <c r="J87">
        <f t="shared" ca="1" si="6"/>
        <v>7.5902529317983469E-2</v>
      </c>
      <c r="K87">
        <f t="shared" ca="1" si="6"/>
        <v>0.83132515475170377</v>
      </c>
    </row>
    <row r="88" spans="1:11" x14ac:dyDescent="0.25">
      <c r="A88">
        <v>86</v>
      </c>
      <c r="B88">
        <v>39061024901</v>
      </c>
      <c r="C88">
        <f t="shared" ca="1" si="5"/>
        <v>0.67413011738562911</v>
      </c>
      <c r="D88">
        <f t="shared" ca="1" si="6"/>
        <v>0.31771828771620358</v>
      </c>
      <c r="E88">
        <f t="shared" ca="1" si="6"/>
        <v>0.90567040519704123</v>
      </c>
      <c r="F88">
        <f t="shared" ca="1" si="6"/>
        <v>0.52961448702318625</v>
      </c>
      <c r="G88">
        <f t="shared" ca="1" si="6"/>
        <v>0.24862450439304795</v>
      </c>
      <c r="H88">
        <f t="shared" ca="1" si="6"/>
        <v>0.51867940474585217</v>
      </c>
      <c r="I88">
        <f t="shared" ca="1" si="6"/>
        <v>0.58345576235184504</v>
      </c>
      <c r="J88">
        <f t="shared" ca="1" si="6"/>
        <v>6.8476483653240217E-2</v>
      </c>
      <c r="K88">
        <f t="shared" ca="1" si="6"/>
        <v>0.98918569714794102</v>
      </c>
    </row>
    <row r="89" spans="1:11" x14ac:dyDescent="0.25">
      <c r="A89">
        <v>87</v>
      </c>
      <c r="B89">
        <v>39061025002</v>
      </c>
      <c r="C89">
        <f t="shared" ca="1" si="5"/>
        <v>0.9619700641776906</v>
      </c>
      <c r="D89">
        <f t="shared" ca="1" si="6"/>
        <v>0.82971925150291326</v>
      </c>
      <c r="E89">
        <f t="shared" ca="1" si="6"/>
        <v>0.96400110225509306</v>
      </c>
      <c r="F89">
        <f t="shared" ca="1" si="6"/>
        <v>0.79215190334796792</v>
      </c>
      <c r="G89">
        <f t="shared" ca="1" si="6"/>
        <v>0.74784859236569812</v>
      </c>
      <c r="H89">
        <f t="shared" ca="1" si="6"/>
        <v>0.72747289857281161</v>
      </c>
      <c r="I89">
        <f t="shared" ca="1" si="6"/>
        <v>0.2056839540024048</v>
      </c>
      <c r="J89">
        <f t="shared" ca="1" si="6"/>
        <v>0.75904730732722736</v>
      </c>
      <c r="K89">
        <f t="shared" ca="1" si="6"/>
        <v>0.19746266975404347</v>
      </c>
    </row>
    <row r="90" spans="1:11" x14ac:dyDescent="0.25">
      <c r="A90">
        <v>88</v>
      </c>
      <c r="B90">
        <v>39061025104</v>
      </c>
      <c r="C90">
        <f t="shared" ca="1" si="5"/>
        <v>0.65975348177317217</v>
      </c>
      <c r="D90">
        <f t="shared" ca="1" si="6"/>
        <v>0.69630904417999917</v>
      </c>
      <c r="E90">
        <f t="shared" ca="1" si="6"/>
        <v>0.46905488998968947</v>
      </c>
      <c r="F90">
        <f t="shared" ca="1" si="6"/>
        <v>0.35617145375178894</v>
      </c>
      <c r="G90">
        <f t="shared" ca="1" si="6"/>
        <v>0.42282410207480092</v>
      </c>
      <c r="H90">
        <f t="shared" ca="1" si="6"/>
        <v>0.73906960811380229</v>
      </c>
      <c r="I90">
        <f t="shared" ca="1" si="6"/>
        <v>0.41222423994993584</v>
      </c>
      <c r="J90">
        <f t="shared" ca="1" si="6"/>
        <v>6.5768829159589592E-2</v>
      </c>
      <c r="K90">
        <f t="shared" ca="1" si="6"/>
        <v>0.87882417180155692</v>
      </c>
    </row>
    <row r="91" spans="1:11" x14ac:dyDescent="0.25">
      <c r="A91">
        <v>89</v>
      </c>
      <c r="B91">
        <v>39061025102</v>
      </c>
      <c r="C91">
        <f t="shared" ca="1" si="5"/>
        <v>0.88280170315519835</v>
      </c>
      <c r="D91">
        <f t="shared" ca="1" si="6"/>
        <v>0.78729979185977006</v>
      </c>
      <c r="E91">
        <f t="shared" ca="1" si="6"/>
        <v>0.26476218966639142</v>
      </c>
      <c r="F91">
        <f t="shared" ca="1" si="6"/>
        <v>3.5368674875888573E-2</v>
      </c>
      <c r="G91">
        <f t="shared" ca="1" si="6"/>
        <v>0.60987303871735044</v>
      </c>
      <c r="H91">
        <f t="shared" ca="1" si="6"/>
        <v>0.82546549765529009</v>
      </c>
      <c r="I91">
        <f t="shared" ca="1" si="6"/>
        <v>0.21634556049526099</v>
      </c>
      <c r="J91">
        <f t="shared" ca="1" si="6"/>
        <v>0.71995677331771346</v>
      </c>
      <c r="K91">
        <f t="shared" ca="1" si="6"/>
        <v>0.2483049806629597</v>
      </c>
    </row>
    <row r="92" spans="1:11" x14ac:dyDescent="0.25">
      <c r="A92">
        <v>90</v>
      </c>
      <c r="B92">
        <v>39061024902</v>
      </c>
      <c r="C92">
        <f t="shared" ca="1" si="5"/>
        <v>0.6411330827031142</v>
      </c>
      <c r="D92">
        <f t="shared" ca="1" si="6"/>
        <v>0.74304017610430995</v>
      </c>
      <c r="E92">
        <f t="shared" ca="1" si="6"/>
        <v>0.63017322181940916</v>
      </c>
      <c r="F92">
        <f t="shared" ca="1" si="6"/>
        <v>0.91113995950807436</v>
      </c>
      <c r="G92">
        <f t="shared" ca="1" si="6"/>
        <v>0.78125644321122201</v>
      </c>
      <c r="H92">
        <f t="shared" ca="1" si="6"/>
        <v>0.11447142900120766</v>
      </c>
      <c r="I92">
        <f t="shared" ca="1" si="6"/>
        <v>0.30267892609743285</v>
      </c>
      <c r="J92">
        <f t="shared" ca="1" si="6"/>
        <v>0.61467531877324499</v>
      </c>
      <c r="K92">
        <f t="shared" ca="1" si="6"/>
        <v>0.58620522267576203</v>
      </c>
    </row>
    <row r="93" spans="1:11" x14ac:dyDescent="0.25">
      <c r="A93">
        <v>91</v>
      </c>
      <c r="B93">
        <v>39061025101</v>
      </c>
      <c r="C93">
        <f t="shared" ca="1" si="5"/>
        <v>0.22589037960532676</v>
      </c>
      <c r="D93">
        <f t="shared" ca="1" si="6"/>
        <v>1.0268630303868154E-2</v>
      </c>
      <c r="E93">
        <f t="shared" ca="1" si="6"/>
        <v>0.18744308760196249</v>
      </c>
      <c r="F93">
        <f t="shared" ca="1" si="6"/>
        <v>7.3130292917667261E-2</v>
      </c>
      <c r="G93">
        <f t="shared" ca="1" si="6"/>
        <v>0.80646449070781889</v>
      </c>
      <c r="H93">
        <f t="shared" ca="1" si="6"/>
        <v>0.55956778933537943</v>
      </c>
      <c r="I93">
        <f t="shared" ca="1" si="6"/>
        <v>0.76324410268065945</v>
      </c>
      <c r="J93">
        <f t="shared" ca="1" si="6"/>
        <v>0.24438443002337473</v>
      </c>
      <c r="K93">
        <f t="shared" ca="1" si="6"/>
        <v>0.22639486196373915</v>
      </c>
    </row>
    <row r="94" spans="1:11" x14ac:dyDescent="0.25">
      <c r="A94">
        <v>92</v>
      </c>
      <c r="B94">
        <v>39061025001</v>
      </c>
      <c r="C94">
        <f t="shared" ca="1" si="5"/>
        <v>0.59707030681810214</v>
      </c>
      <c r="D94">
        <f t="shared" ca="1" si="6"/>
        <v>0.45404675603162459</v>
      </c>
      <c r="E94">
        <f t="shared" ca="1" si="6"/>
        <v>8.5060145328914261E-2</v>
      </c>
      <c r="F94">
        <f t="shared" ca="1" si="6"/>
        <v>0.44003974357328735</v>
      </c>
      <c r="G94">
        <f t="shared" ca="1" si="6"/>
        <v>0.49623802546857942</v>
      </c>
      <c r="H94">
        <f t="shared" ca="1" si="6"/>
        <v>0.81927193491599282</v>
      </c>
      <c r="I94">
        <f t="shared" ca="1" si="6"/>
        <v>0.43454356341485445</v>
      </c>
      <c r="J94">
        <f t="shared" ca="1" si="6"/>
        <v>7.3562961800162086E-2</v>
      </c>
      <c r="K94">
        <f t="shared" ca="1" si="6"/>
        <v>0.86913516665026069</v>
      </c>
    </row>
    <row r="95" spans="1:11" x14ac:dyDescent="0.25">
      <c r="A95">
        <v>93</v>
      </c>
      <c r="B95">
        <v>39061008601</v>
      </c>
      <c r="C95">
        <f t="shared" ca="1" si="5"/>
        <v>0.70224298316609635</v>
      </c>
      <c r="D95">
        <f t="shared" ca="1" si="6"/>
        <v>0.35327364138426409</v>
      </c>
      <c r="E95">
        <f t="shared" ca="1" si="6"/>
        <v>0.93316010992116949</v>
      </c>
      <c r="F95">
        <f t="shared" ca="1" si="6"/>
        <v>0.29076577036387385</v>
      </c>
      <c r="G95">
        <f t="shared" ca="1" si="6"/>
        <v>0.37859540787846635</v>
      </c>
      <c r="H95">
        <f t="shared" ca="1" si="6"/>
        <v>0.59778479061818379</v>
      </c>
      <c r="I95">
        <f t="shared" ca="1" si="6"/>
        <v>0.19025298672436763</v>
      </c>
      <c r="J95">
        <f t="shared" ca="1" si="6"/>
        <v>0.50951004402707178</v>
      </c>
      <c r="K95">
        <f t="shared" ca="1" si="6"/>
        <v>0.48667294646281134</v>
      </c>
    </row>
    <row r="96" spans="1:11" x14ac:dyDescent="0.25">
      <c r="A96">
        <v>94</v>
      </c>
      <c r="B96">
        <v>39061008800</v>
      </c>
      <c r="C96">
        <f t="shared" ca="1" si="5"/>
        <v>0.36987597718904419</v>
      </c>
      <c r="D96">
        <f t="shared" ca="1" si="6"/>
        <v>2.0075029544607714E-2</v>
      </c>
      <c r="E96">
        <f t="shared" ca="1" si="6"/>
        <v>0.95141889999977258</v>
      </c>
      <c r="F96">
        <f t="shared" ca="1" si="6"/>
        <v>0.11642160999646711</v>
      </c>
      <c r="G96">
        <f t="shared" ca="1" si="6"/>
        <v>0.25652554248809023</v>
      </c>
      <c r="H96">
        <f t="shared" ca="1" si="6"/>
        <v>0.77427135356017662</v>
      </c>
      <c r="I96">
        <f t="shared" ca="1" si="6"/>
        <v>0.14903776081520193</v>
      </c>
      <c r="J96">
        <f t="shared" ca="1" si="6"/>
        <v>0.86032833264415309</v>
      </c>
      <c r="K96">
        <f t="shared" ca="1" si="6"/>
        <v>0.35927839192329913</v>
      </c>
    </row>
    <row r="97" spans="1:11" x14ac:dyDescent="0.25">
      <c r="A97">
        <v>95</v>
      </c>
      <c r="B97">
        <v>39061009200</v>
      </c>
      <c r="C97">
        <f t="shared" ca="1" si="5"/>
        <v>1.8237177835882967E-2</v>
      </c>
      <c r="D97">
        <f t="shared" ca="1" si="6"/>
        <v>0.81845161622369711</v>
      </c>
      <c r="E97">
        <f t="shared" ca="1" si="6"/>
        <v>0.478129429776465</v>
      </c>
      <c r="F97">
        <f t="shared" ca="1" si="6"/>
        <v>0.87297890910122289</v>
      </c>
      <c r="G97">
        <f t="shared" ca="1" si="6"/>
        <v>0.36229122913011835</v>
      </c>
      <c r="H97">
        <f t="shared" ca="1" si="6"/>
        <v>0.64545850550867978</v>
      </c>
      <c r="I97">
        <f t="shared" ca="1" si="6"/>
        <v>0.90582844689203423</v>
      </c>
      <c r="J97">
        <f t="shared" ca="1" si="6"/>
        <v>0.95091265891174659</v>
      </c>
      <c r="K97">
        <f t="shared" ca="1" si="6"/>
        <v>0.21125425259322572</v>
      </c>
    </row>
    <row r="98" spans="1:11" x14ac:dyDescent="0.25">
      <c r="A98">
        <v>96</v>
      </c>
      <c r="B98">
        <v>39061009300</v>
      </c>
      <c r="C98">
        <f t="shared" ca="1" si="5"/>
        <v>5.2268079485555896E-2</v>
      </c>
      <c r="D98">
        <f t="shared" ca="1" si="6"/>
        <v>0.71852495569962327</v>
      </c>
      <c r="E98">
        <f t="shared" ca="1" si="6"/>
        <v>0.24042591798549107</v>
      </c>
      <c r="F98">
        <f t="shared" ca="1" si="6"/>
        <v>0.7974590839850334</v>
      </c>
      <c r="G98">
        <f t="shared" ca="1" si="6"/>
        <v>0.10083535167714786</v>
      </c>
      <c r="H98">
        <f t="shared" ca="1" si="6"/>
        <v>0.6776030218864012</v>
      </c>
      <c r="I98">
        <f t="shared" ca="1" si="6"/>
        <v>0.7571713882360791</v>
      </c>
      <c r="J98">
        <f t="shared" ca="1" si="6"/>
        <v>0.38154455805349718</v>
      </c>
      <c r="K98">
        <f t="shared" ca="1" si="6"/>
        <v>5.7720523488249187E-2</v>
      </c>
    </row>
    <row r="99" spans="1:11" x14ac:dyDescent="0.25">
      <c r="A99">
        <v>97</v>
      </c>
      <c r="B99">
        <v>39061009400</v>
      </c>
      <c r="C99">
        <f t="shared" ca="1" si="5"/>
        <v>0.69279168362366905</v>
      </c>
      <c r="D99">
        <f t="shared" ca="1" si="6"/>
        <v>0.25456324941638708</v>
      </c>
      <c r="E99">
        <f t="shared" ca="1" si="6"/>
        <v>0.86158804681516765</v>
      </c>
      <c r="F99">
        <f t="shared" ca="1" si="6"/>
        <v>0.41706753489043435</v>
      </c>
      <c r="G99">
        <f t="shared" ca="1" si="6"/>
        <v>0.33912256135245056</v>
      </c>
      <c r="H99">
        <f t="shared" ca="1" si="6"/>
        <v>0.9211210771245395</v>
      </c>
      <c r="I99">
        <f t="shared" ca="1" si="6"/>
        <v>9.8469413461255151E-4</v>
      </c>
      <c r="J99">
        <f t="shared" ca="1" si="6"/>
        <v>0.58735125997663484</v>
      </c>
      <c r="K99">
        <f t="shared" ca="1" si="6"/>
        <v>0.13159172589555723</v>
      </c>
    </row>
    <row r="100" spans="1:11" x14ac:dyDescent="0.25">
      <c r="A100">
        <v>98</v>
      </c>
      <c r="B100">
        <v>39061009500</v>
      </c>
      <c r="C100">
        <f t="shared" ca="1" si="5"/>
        <v>0.60581178488383669</v>
      </c>
      <c r="D100">
        <f t="shared" ref="D100:K115" ca="1" si="7">RAND()</f>
        <v>0.16813117114479537</v>
      </c>
      <c r="E100">
        <f t="shared" ca="1" si="7"/>
        <v>0.66734005639813898</v>
      </c>
      <c r="F100">
        <f t="shared" ca="1" si="7"/>
        <v>0.86438670621134051</v>
      </c>
      <c r="G100">
        <f t="shared" ca="1" si="7"/>
        <v>1.1822022727642656E-2</v>
      </c>
      <c r="H100">
        <f t="shared" ca="1" si="7"/>
        <v>0.22004993757664293</v>
      </c>
      <c r="I100">
        <f t="shared" ca="1" si="7"/>
        <v>0.7595657715073143</v>
      </c>
      <c r="J100">
        <f t="shared" ca="1" si="7"/>
        <v>0.48806649753120335</v>
      </c>
      <c r="K100">
        <f t="shared" ca="1" si="7"/>
        <v>0.17072261036622216</v>
      </c>
    </row>
    <row r="101" spans="1:11" x14ac:dyDescent="0.25">
      <c r="A101">
        <v>99</v>
      </c>
      <c r="B101">
        <v>39061009600</v>
      </c>
      <c r="C101">
        <f t="shared" ca="1" si="5"/>
        <v>6.7004158876679099E-2</v>
      </c>
      <c r="D101">
        <f t="shared" ca="1" si="7"/>
        <v>0.27780744496244258</v>
      </c>
      <c r="E101">
        <f t="shared" ca="1" si="7"/>
        <v>0.8396233240324531</v>
      </c>
      <c r="F101">
        <f t="shared" ca="1" si="7"/>
        <v>0.2144021230986658</v>
      </c>
      <c r="G101">
        <f t="shared" ca="1" si="7"/>
        <v>0.92138434580984641</v>
      </c>
      <c r="H101">
        <f t="shared" ca="1" si="7"/>
        <v>0.78152231042970377</v>
      </c>
      <c r="I101">
        <f t="shared" ca="1" si="7"/>
        <v>1.9902360721091972E-2</v>
      </c>
      <c r="J101">
        <f t="shared" ca="1" si="7"/>
        <v>0.88844902699030037</v>
      </c>
      <c r="K101">
        <f t="shared" ca="1" si="7"/>
        <v>0.66521027102233576</v>
      </c>
    </row>
    <row r="102" spans="1:11" x14ac:dyDescent="0.25">
      <c r="A102">
        <v>100</v>
      </c>
      <c r="B102">
        <v>39061027400</v>
      </c>
      <c r="C102">
        <f t="shared" ca="1" si="5"/>
        <v>0.42720641411915528</v>
      </c>
      <c r="D102">
        <f t="shared" ca="1" si="7"/>
        <v>0.2029891781614821</v>
      </c>
      <c r="E102">
        <f t="shared" ca="1" si="7"/>
        <v>0.25737034697109651</v>
      </c>
      <c r="F102">
        <f t="shared" ca="1" si="7"/>
        <v>0.77039382519502453</v>
      </c>
      <c r="G102">
        <f t="shared" ca="1" si="7"/>
        <v>0.847153980317774</v>
      </c>
      <c r="H102">
        <f t="shared" ca="1" si="7"/>
        <v>0.47222688399618229</v>
      </c>
      <c r="I102">
        <f t="shared" ca="1" si="7"/>
        <v>0.7449178226134574</v>
      </c>
      <c r="J102">
        <f t="shared" ca="1" si="7"/>
        <v>0.13827810117440575</v>
      </c>
      <c r="K102">
        <f t="shared" ca="1" si="7"/>
        <v>0.33971443767765874</v>
      </c>
    </row>
    <row r="103" spans="1:11" x14ac:dyDescent="0.25">
      <c r="A103">
        <v>101</v>
      </c>
      <c r="B103">
        <v>39061027300</v>
      </c>
      <c r="C103">
        <f t="shared" ca="1" si="5"/>
        <v>0.10106674724150577</v>
      </c>
      <c r="D103">
        <f t="shared" ca="1" si="7"/>
        <v>0.84732883957480276</v>
      </c>
      <c r="E103">
        <f t="shared" ca="1" si="7"/>
        <v>0.10632370684732728</v>
      </c>
      <c r="F103">
        <f t="shared" ca="1" si="7"/>
        <v>0.39068727842440221</v>
      </c>
      <c r="G103">
        <f t="shared" ca="1" si="7"/>
        <v>5.8551682978337238E-3</v>
      </c>
      <c r="H103">
        <f t="shared" ca="1" si="7"/>
        <v>0.94273226343792438</v>
      </c>
      <c r="I103">
        <f t="shared" ca="1" si="7"/>
        <v>0.45764133373070559</v>
      </c>
      <c r="J103">
        <f t="shared" ca="1" si="7"/>
        <v>0.43177144202478812</v>
      </c>
      <c r="K103">
        <f t="shared" ca="1" si="7"/>
        <v>0.10505677647676981</v>
      </c>
    </row>
    <row r="104" spans="1:11" x14ac:dyDescent="0.25">
      <c r="A104">
        <v>102</v>
      </c>
      <c r="B104">
        <v>39061025103</v>
      </c>
      <c r="C104">
        <f t="shared" ca="1" si="5"/>
        <v>0.64956594147190572</v>
      </c>
      <c r="D104">
        <f t="shared" ca="1" si="7"/>
        <v>0.55793981659347713</v>
      </c>
      <c r="E104">
        <f t="shared" ca="1" si="7"/>
        <v>0.97042117510527037</v>
      </c>
      <c r="F104">
        <f t="shared" ca="1" si="7"/>
        <v>0.5413837104841227</v>
      </c>
      <c r="G104">
        <f t="shared" ca="1" si="7"/>
        <v>0.20879259832125019</v>
      </c>
      <c r="H104">
        <f t="shared" ca="1" si="7"/>
        <v>0.51303576144662089</v>
      </c>
      <c r="I104">
        <f t="shared" ca="1" si="7"/>
        <v>5.4543756209462613E-2</v>
      </c>
      <c r="J104">
        <f t="shared" ca="1" si="7"/>
        <v>0.21504298619793405</v>
      </c>
      <c r="K104">
        <f t="shared" ca="1" si="7"/>
        <v>0.87721665699648699</v>
      </c>
    </row>
    <row r="105" spans="1:11" x14ac:dyDescent="0.25">
      <c r="A105">
        <v>103</v>
      </c>
      <c r="B105">
        <v>39061006000</v>
      </c>
      <c r="C105">
        <f t="shared" ca="1" si="5"/>
        <v>0.56333465874335376</v>
      </c>
      <c r="D105">
        <f t="shared" ca="1" si="7"/>
        <v>1.6990286166007174E-2</v>
      </c>
      <c r="E105">
        <f t="shared" ca="1" si="7"/>
        <v>0.39889394392066102</v>
      </c>
      <c r="F105">
        <f t="shared" ca="1" si="7"/>
        <v>0.61582723711555687</v>
      </c>
      <c r="G105">
        <f t="shared" ca="1" si="7"/>
        <v>0.89637013568768587</v>
      </c>
      <c r="H105">
        <f t="shared" ca="1" si="7"/>
        <v>0.11678135730186168</v>
      </c>
      <c r="I105">
        <f t="shared" ca="1" si="7"/>
        <v>0.88482584430965672</v>
      </c>
      <c r="J105">
        <f t="shared" ca="1" si="7"/>
        <v>0.50816088469394038</v>
      </c>
      <c r="K105">
        <f t="shared" ca="1" si="7"/>
        <v>0.90571577811414794</v>
      </c>
    </row>
    <row r="106" spans="1:11" x14ac:dyDescent="0.25">
      <c r="A106">
        <v>104</v>
      </c>
      <c r="B106">
        <v>39061022302</v>
      </c>
      <c r="C106">
        <f t="shared" ca="1" si="5"/>
        <v>6.927497565912788E-2</v>
      </c>
      <c r="D106">
        <f t="shared" ca="1" si="7"/>
        <v>0.55886029671896753</v>
      </c>
      <c r="E106">
        <f t="shared" ca="1" si="7"/>
        <v>0.87628325065343404</v>
      </c>
      <c r="F106">
        <f t="shared" ca="1" si="7"/>
        <v>0.59933950969134719</v>
      </c>
      <c r="G106">
        <f t="shared" ca="1" si="7"/>
        <v>0.7699808634897094</v>
      </c>
      <c r="H106">
        <f t="shared" ca="1" si="7"/>
        <v>0.83189743232371949</v>
      </c>
      <c r="I106">
        <f t="shared" ca="1" si="7"/>
        <v>0.70323049059846265</v>
      </c>
      <c r="J106">
        <f t="shared" ca="1" si="7"/>
        <v>0.49787219410266015</v>
      </c>
      <c r="K106">
        <f t="shared" ca="1" si="7"/>
        <v>0.69500933548770116</v>
      </c>
    </row>
    <row r="107" spans="1:11" x14ac:dyDescent="0.25">
      <c r="A107">
        <v>105</v>
      </c>
      <c r="B107">
        <v>39061023100</v>
      </c>
      <c r="C107">
        <f t="shared" ca="1" si="5"/>
        <v>0.13874817906886561</v>
      </c>
      <c r="D107">
        <f t="shared" ca="1" si="7"/>
        <v>0.20198379554117707</v>
      </c>
      <c r="E107">
        <f t="shared" ca="1" si="7"/>
        <v>0.33478937025607425</v>
      </c>
      <c r="F107">
        <f t="shared" ca="1" si="7"/>
        <v>0.26704947381404387</v>
      </c>
      <c r="G107">
        <f t="shared" ca="1" si="7"/>
        <v>0.5624905708054494</v>
      </c>
      <c r="H107">
        <f t="shared" ca="1" si="7"/>
        <v>0.94014895211478255</v>
      </c>
      <c r="I107">
        <f t="shared" ca="1" si="7"/>
        <v>0.93886209695235123</v>
      </c>
      <c r="J107">
        <f t="shared" ca="1" si="7"/>
        <v>0.88701336737372261</v>
      </c>
      <c r="K107">
        <f t="shared" ca="1" si="7"/>
        <v>0.34653201595156091</v>
      </c>
    </row>
    <row r="108" spans="1:11" x14ac:dyDescent="0.25">
      <c r="A108">
        <v>106</v>
      </c>
      <c r="B108">
        <v>39061023222</v>
      </c>
      <c r="C108">
        <f t="shared" ca="1" si="5"/>
        <v>0.73663293913137606</v>
      </c>
      <c r="D108">
        <f t="shared" ca="1" si="7"/>
        <v>0.14418306612191034</v>
      </c>
      <c r="E108">
        <f t="shared" ca="1" si="7"/>
        <v>0.87555750555292078</v>
      </c>
      <c r="F108">
        <f t="shared" ca="1" si="7"/>
        <v>0.32084670010401029</v>
      </c>
      <c r="G108">
        <f t="shared" ca="1" si="7"/>
        <v>0.29953946033294221</v>
      </c>
      <c r="H108">
        <f t="shared" ca="1" si="7"/>
        <v>5.239794115557439E-2</v>
      </c>
      <c r="I108">
        <f t="shared" ca="1" si="7"/>
        <v>0.95018152169880654</v>
      </c>
      <c r="J108">
        <f t="shared" ca="1" si="7"/>
        <v>0.49150803706447255</v>
      </c>
      <c r="K108">
        <f t="shared" ca="1" si="7"/>
        <v>0.12533394606948567</v>
      </c>
    </row>
    <row r="109" spans="1:11" x14ac:dyDescent="0.25">
      <c r="A109">
        <v>107</v>
      </c>
      <c r="B109">
        <v>39061009700</v>
      </c>
      <c r="C109">
        <f t="shared" ca="1" si="5"/>
        <v>0.86783740823759081</v>
      </c>
      <c r="D109">
        <f t="shared" ca="1" si="7"/>
        <v>0.85719087560346452</v>
      </c>
      <c r="E109">
        <f t="shared" ca="1" si="7"/>
        <v>0.75394862551557518</v>
      </c>
      <c r="F109">
        <f t="shared" ca="1" si="7"/>
        <v>0.9466699827994226</v>
      </c>
      <c r="G109">
        <f t="shared" ca="1" si="7"/>
        <v>0.52593152693799528</v>
      </c>
      <c r="H109">
        <f t="shared" ca="1" si="7"/>
        <v>0.40938398069227644</v>
      </c>
      <c r="I109">
        <f t="shared" ca="1" si="7"/>
        <v>0.35953641704581651</v>
      </c>
      <c r="J109">
        <f t="shared" ca="1" si="7"/>
        <v>0.91855707986821344</v>
      </c>
      <c r="K109">
        <f t="shared" ca="1" si="7"/>
        <v>0.25330139681613839</v>
      </c>
    </row>
    <row r="110" spans="1:11" x14ac:dyDescent="0.25">
      <c r="A110">
        <v>108</v>
      </c>
      <c r="B110">
        <v>39061009800</v>
      </c>
      <c r="C110">
        <f t="shared" ca="1" si="5"/>
        <v>0.49871652647066167</v>
      </c>
      <c r="D110">
        <f t="shared" ca="1" si="7"/>
        <v>0.77951957691428087</v>
      </c>
      <c r="E110">
        <f t="shared" ca="1" si="7"/>
        <v>0.64107940009785469</v>
      </c>
      <c r="F110">
        <f t="shared" ca="1" si="7"/>
        <v>0.24587262394045961</v>
      </c>
      <c r="G110">
        <f t="shared" ca="1" si="7"/>
        <v>0.60697161405068212</v>
      </c>
      <c r="H110">
        <f t="shared" ca="1" si="7"/>
        <v>0.24724006241179486</v>
      </c>
      <c r="I110">
        <f t="shared" ca="1" si="7"/>
        <v>0.37400818010999204</v>
      </c>
      <c r="J110">
        <f t="shared" ca="1" si="7"/>
        <v>0.57658305948746136</v>
      </c>
      <c r="K110">
        <f t="shared" ca="1" si="7"/>
        <v>0.6547858257061433</v>
      </c>
    </row>
    <row r="111" spans="1:11" x14ac:dyDescent="0.25">
      <c r="A111">
        <v>109</v>
      </c>
      <c r="B111">
        <v>39061009901</v>
      </c>
      <c r="C111">
        <f t="shared" ca="1" si="5"/>
        <v>0.60530677349607065</v>
      </c>
      <c r="D111">
        <f t="shared" ca="1" si="7"/>
        <v>0.68390137183290522</v>
      </c>
      <c r="E111">
        <f t="shared" ca="1" si="7"/>
        <v>0.87474604904502451</v>
      </c>
      <c r="F111">
        <f t="shared" ca="1" si="7"/>
        <v>0.13155861762597754</v>
      </c>
      <c r="G111">
        <f t="shared" ca="1" si="7"/>
        <v>0.33287415184680191</v>
      </c>
      <c r="H111">
        <f t="shared" ca="1" si="7"/>
        <v>0.56209544440110049</v>
      </c>
      <c r="I111">
        <f t="shared" ca="1" si="7"/>
        <v>0.23090341863637009</v>
      </c>
      <c r="J111">
        <f t="shared" ca="1" si="7"/>
        <v>0.43993366383052501</v>
      </c>
      <c r="K111">
        <f t="shared" ca="1" si="7"/>
        <v>0.39210204819476435</v>
      </c>
    </row>
    <row r="112" spans="1:11" x14ac:dyDescent="0.25">
      <c r="A112">
        <v>110</v>
      </c>
      <c r="B112">
        <v>39061009902</v>
      </c>
      <c r="C112">
        <f t="shared" ca="1" si="5"/>
        <v>1.656183728783156E-2</v>
      </c>
      <c r="D112">
        <f t="shared" ca="1" si="7"/>
        <v>4.4938165089944304E-2</v>
      </c>
      <c r="E112">
        <f t="shared" ca="1" si="7"/>
        <v>0.84753768496207083</v>
      </c>
      <c r="F112">
        <f t="shared" ca="1" si="7"/>
        <v>0.96295815515810335</v>
      </c>
      <c r="G112">
        <f t="shared" ca="1" si="7"/>
        <v>3.5835496327421557E-2</v>
      </c>
      <c r="H112">
        <f t="shared" ca="1" si="7"/>
        <v>0.43772377524118311</v>
      </c>
      <c r="I112">
        <f t="shared" ca="1" si="7"/>
        <v>0.43410436265206187</v>
      </c>
      <c r="J112">
        <f t="shared" ca="1" si="7"/>
        <v>0.84376709553109464</v>
      </c>
      <c r="K112">
        <f t="shared" ca="1" si="7"/>
        <v>0.74318869642715124</v>
      </c>
    </row>
    <row r="113" spans="1:11" x14ac:dyDescent="0.25">
      <c r="A113">
        <v>111</v>
      </c>
      <c r="B113">
        <v>39061010002</v>
      </c>
      <c r="C113">
        <f t="shared" ca="1" si="5"/>
        <v>0.14967364171645881</v>
      </c>
      <c r="D113">
        <f t="shared" ca="1" si="7"/>
        <v>3.8683773217698114E-3</v>
      </c>
      <c r="E113">
        <f t="shared" ca="1" si="7"/>
        <v>0.84857191707195301</v>
      </c>
      <c r="F113">
        <f t="shared" ca="1" si="7"/>
        <v>4.9610467475674103E-2</v>
      </c>
      <c r="G113">
        <f t="shared" ca="1" si="7"/>
        <v>0.2691525529962181</v>
      </c>
      <c r="H113">
        <f t="shared" ca="1" si="7"/>
        <v>0.72818431449152687</v>
      </c>
      <c r="I113">
        <f t="shared" ca="1" si="7"/>
        <v>0.36257448131983316</v>
      </c>
      <c r="J113">
        <f t="shared" ca="1" si="7"/>
        <v>0.65014430085569763</v>
      </c>
      <c r="K113">
        <f t="shared" ca="1" si="7"/>
        <v>0.51628133199595472</v>
      </c>
    </row>
    <row r="114" spans="1:11" x14ac:dyDescent="0.25">
      <c r="A114">
        <v>112</v>
      </c>
      <c r="B114">
        <v>39061010201</v>
      </c>
      <c r="C114">
        <f t="shared" ca="1" si="5"/>
        <v>0.44302941941954255</v>
      </c>
      <c r="D114">
        <f t="shared" ca="1" si="7"/>
        <v>0.64571867222120638</v>
      </c>
      <c r="E114">
        <f t="shared" ca="1" si="7"/>
        <v>0.24604543153196445</v>
      </c>
      <c r="F114">
        <f t="shared" ca="1" si="7"/>
        <v>0.88118494627466959</v>
      </c>
      <c r="G114">
        <f t="shared" ca="1" si="7"/>
        <v>0.21305268611609718</v>
      </c>
      <c r="H114">
        <f t="shared" ca="1" si="7"/>
        <v>0.25565281753713065</v>
      </c>
      <c r="I114">
        <f t="shared" ca="1" si="7"/>
        <v>0.46874966902380766</v>
      </c>
      <c r="J114">
        <f t="shared" ca="1" si="7"/>
        <v>0.37445904702170485</v>
      </c>
      <c r="K114">
        <f t="shared" ca="1" si="7"/>
        <v>0.5653684232934959</v>
      </c>
    </row>
    <row r="115" spans="1:11" x14ac:dyDescent="0.25">
      <c r="A115">
        <v>113</v>
      </c>
      <c r="B115">
        <v>39061010202</v>
      </c>
      <c r="C115">
        <f t="shared" ca="1" si="5"/>
        <v>0.16462431674219002</v>
      </c>
      <c r="D115">
        <f t="shared" ca="1" si="7"/>
        <v>0.72164036749810123</v>
      </c>
      <c r="E115">
        <f t="shared" ca="1" si="7"/>
        <v>0.9338979674414486</v>
      </c>
      <c r="F115">
        <f t="shared" ca="1" si="7"/>
        <v>7.6870246761772898E-2</v>
      </c>
      <c r="G115">
        <f t="shared" ca="1" si="7"/>
        <v>0.84387401163580711</v>
      </c>
      <c r="H115">
        <f t="shared" ca="1" si="7"/>
        <v>0.51163627225448161</v>
      </c>
      <c r="I115">
        <f t="shared" ca="1" si="7"/>
        <v>0.58653685960990265</v>
      </c>
      <c r="J115">
        <f t="shared" ca="1" si="7"/>
        <v>0.50505904239044153</v>
      </c>
      <c r="K115">
        <f t="shared" ca="1" si="7"/>
        <v>2.7571174908103124E-3</v>
      </c>
    </row>
    <row r="116" spans="1:11" x14ac:dyDescent="0.25">
      <c r="A116">
        <v>114</v>
      </c>
      <c r="B116">
        <v>39149971700</v>
      </c>
      <c r="C116">
        <f t="shared" ca="1" si="5"/>
        <v>0.87461080041701422</v>
      </c>
      <c r="D116">
        <f t="shared" ref="D116:K130" ca="1" si="8">RAND()</f>
        <v>0.73563200846115206</v>
      </c>
      <c r="E116">
        <f t="shared" ca="1" si="8"/>
        <v>0.68954577824403163</v>
      </c>
      <c r="F116">
        <f t="shared" ca="1" si="8"/>
        <v>0.16398456936280292</v>
      </c>
      <c r="G116">
        <f t="shared" ca="1" si="8"/>
        <v>0.59506437174993188</v>
      </c>
      <c r="H116">
        <f t="shared" ca="1" si="8"/>
        <v>0.10141913346678677</v>
      </c>
      <c r="I116">
        <f t="shared" ca="1" si="8"/>
        <v>0.39633766726915487</v>
      </c>
      <c r="J116">
        <f t="shared" ca="1" si="8"/>
        <v>0.13840450432894047</v>
      </c>
      <c r="K116">
        <f t="shared" ca="1" si="8"/>
        <v>0.98942893858322423</v>
      </c>
    </row>
    <row r="117" spans="1:11" x14ac:dyDescent="0.25">
      <c r="A117">
        <v>115</v>
      </c>
      <c r="B117">
        <v>39149971800</v>
      </c>
      <c r="C117">
        <f t="shared" ca="1" si="5"/>
        <v>0.1013902737798984</v>
      </c>
      <c r="D117">
        <f t="shared" ca="1" si="8"/>
        <v>0.38863930640734079</v>
      </c>
      <c r="E117">
        <f t="shared" ca="1" si="8"/>
        <v>0.41153266914893605</v>
      </c>
      <c r="F117">
        <f t="shared" ca="1" si="8"/>
        <v>0.68812350781897746</v>
      </c>
      <c r="G117">
        <f t="shared" ca="1" si="8"/>
        <v>0.33957700851116879</v>
      </c>
      <c r="H117">
        <f t="shared" ca="1" si="8"/>
        <v>0.79652460332110642</v>
      </c>
      <c r="I117">
        <f t="shared" ca="1" si="8"/>
        <v>0.15832481076174076</v>
      </c>
      <c r="J117">
        <f t="shared" ca="1" si="8"/>
        <v>0.24793914350072666</v>
      </c>
      <c r="K117">
        <f t="shared" ca="1" si="8"/>
        <v>0.46216240895238003</v>
      </c>
    </row>
    <row r="118" spans="1:11" x14ac:dyDescent="0.25">
      <c r="A118">
        <v>116</v>
      </c>
      <c r="B118">
        <v>39149971900</v>
      </c>
      <c r="C118">
        <f t="shared" ca="1" si="5"/>
        <v>0.68277895836598068</v>
      </c>
      <c r="D118">
        <f t="shared" ca="1" si="8"/>
        <v>0.13602074096035333</v>
      </c>
      <c r="E118">
        <f t="shared" ca="1" si="8"/>
        <v>0.72447231481754637</v>
      </c>
      <c r="F118">
        <f t="shared" ca="1" si="8"/>
        <v>0.58880145488226332</v>
      </c>
      <c r="G118">
        <f t="shared" ca="1" si="8"/>
        <v>5.6733610059625517E-2</v>
      </c>
      <c r="H118">
        <f t="shared" ca="1" si="8"/>
        <v>0.24134587672390884</v>
      </c>
      <c r="I118">
        <f t="shared" ca="1" si="8"/>
        <v>0.47644145551699058</v>
      </c>
      <c r="J118">
        <f t="shared" ca="1" si="8"/>
        <v>0.67511243139616961</v>
      </c>
      <c r="K118">
        <f t="shared" ca="1" si="8"/>
        <v>2.9685083593328221E-2</v>
      </c>
    </row>
    <row r="119" spans="1:11" x14ac:dyDescent="0.25">
      <c r="A119">
        <v>117</v>
      </c>
      <c r="B119">
        <v>39149972100</v>
      </c>
      <c r="C119">
        <f t="shared" ca="1" si="5"/>
        <v>0.28313987712723643</v>
      </c>
      <c r="D119">
        <f t="shared" ca="1" si="8"/>
        <v>0.98912611149848839</v>
      </c>
      <c r="E119">
        <f t="shared" ca="1" si="8"/>
        <v>0.57641932631295201</v>
      </c>
      <c r="F119">
        <f t="shared" ca="1" si="8"/>
        <v>0.71456957280570554</v>
      </c>
      <c r="G119">
        <f t="shared" ca="1" si="8"/>
        <v>0.10442632724767076</v>
      </c>
      <c r="H119">
        <f t="shared" ca="1" si="8"/>
        <v>0.62198343854009308</v>
      </c>
      <c r="I119">
        <f t="shared" ca="1" si="8"/>
        <v>0.70267112085434735</v>
      </c>
      <c r="J119">
        <f t="shared" ca="1" si="8"/>
        <v>0.39143729032441643</v>
      </c>
      <c r="K119">
        <f t="shared" ca="1" si="8"/>
        <v>0.9951022772783974</v>
      </c>
    </row>
    <row r="120" spans="1:11" x14ac:dyDescent="0.25">
      <c r="A120">
        <v>118</v>
      </c>
      <c r="B120">
        <v>39149972200</v>
      </c>
      <c r="C120">
        <f t="shared" ca="1" si="5"/>
        <v>0.59320823232151942</v>
      </c>
      <c r="D120">
        <f t="shared" ca="1" si="8"/>
        <v>0.95431182080891608</v>
      </c>
      <c r="E120">
        <f t="shared" ca="1" si="8"/>
        <v>2.4245392376081698E-2</v>
      </c>
      <c r="F120">
        <f t="shared" ca="1" si="8"/>
        <v>0.82926755263516694</v>
      </c>
      <c r="G120">
        <f t="shared" ca="1" si="8"/>
        <v>0.94527365148317144</v>
      </c>
      <c r="H120">
        <f t="shared" ca="1" si="8"/>
        <v>0.72980940174309183</v>
      </c>
      <c r="I120">
        <f t="shared" ca="1" si="8"/>
        <v>0.39280478301252364</v>
      </c>
      <c r="J120">
        <f t="shared" ca="1" si="8"/>
        <v>0.51979612025973765</v>
      </c>
      <c r="K120">
        <f t="shared" ca="1" si="8"/>
        <v>0.30202020040459754</v>
      </c>
    </row>
    <row r="121" spans="1:11" x14ac:dyDescent="0.25">
      <c r="A121">
        <v>119</v>
      </c>
      <c r="B121">
        <v>39149972300</v>
      </c>
      <c r="C121">
        <f t="shared" ca="1" si="5"/>
        <v>0.79780960096068743</v>
      </c>
      <c r="D121">
        <f t="shared" ca="1" si="8"/>
        <v>0.67377554630178271</v>
      </c>
      <c r="E121">
        <f t="shared" ca="1" si="8"/>
        <v>0.89086254177836199</v>
      </c>
      <c r="F121">
        <f t="shared" ca="1" si="8"/>
        <v>0.63358800243789493</v>
      </c>
      <c r="G121">
        <f t="shared" ca="1" si="8"/>
        <v>0.92842567094948225</v>
      </c>
      <c r="H121">
        <f t="shared" ca="1" si="8"/>
        <v>0.65646028224282515</v>
      </c>
      <c r="I121">
        <f t="shared" ca="1" si="8"/>
        <v>0.39734211886937199</v>
      </c>
      <c r="J121">
        <f t="shared" ca="1" si="8"/>
        <v>0.95490226012443213</v>
      </c>
      <c r="K121">
        <f t="shared" ca="1" si="8"/>
        <v>0.2456064621388554</v>
      </c>
    </row>
    <row r="122" spans="1:11" x14ac:dyDescent="0.25">
      <c r="A122">
        <v>120</v>
      </c>
      <c r="B122">
        <v>39007000102</v>
      </c>
      <c r="C122">
        <f t="shared" ca="1" si="5"/>
        <v>0.56608495207975862</v>
      </c>
      <c r="D122">
        <f t="shared" ca="1" si="8"/>
        <v>0.41830510103637408</v>
      </c>
      <c r="E122">
        <f t="shared" ca="1" si="8"/>
        <v>0.17986783083317082</v>
      </c>
      <c r="F122">
        <f t="shared" ca="1" si="8"/>
        <v>0.11801835604572464</v>
      </c>
      <c r="G122">
        <f t="shared" ca="1" si="8"/>
        <v>0.53279391773487161</v>
      </c>
      <c r="H122">
        <f t="shared" ca="1" si="8"/>
        <v>0.34477515433782879</v>
      </c>
      <c r="I122">
        <f t="shared" ca="1" si="8"/>
        <v>0.96677087978773968</v>
      </c>
      <c r="J122">
        <f t="shared" ca="1" si="8"/>
        <v>0.11130822212939273</v>
      </c>
      <c r="K122">
        <f t="shared" ca="1" si="8"/>
        <v>0.73391901836183682</v>
      </c>
    </row>
    <row r="123" spans="1:11" x14ac:dyDescent="0.25">
      <c r="A123">
        <v>121</v>
      </c>
      <c r="B123">
        <v>39007000900</v>
      </c>
      <c r="C123">
        <f t="shared" ca="1" si="5"/>
        <v>0.42933186535526102</v>
      </c>
      <c r="D123">
        <f t="shared" ca="1" si="8"/>
        <v>0.10481669661177306</v>
      </c>
      <c r="E123">
        <f t="shared" ca="1" si="8"/>
        <v>0.95156782352392488</v>
      </c>
      <c r="F123">
        <f t="shared" ca="1" si="8"/>
        <v>0.86633540605786175</v>
      </c>
      <c r="G123">
        <f t="shared" ca="1" si="8"/>
        <v>0.9341244176694895</v>
      </c>
      <c r="H123">
        <f t="shared" ca="1" si="8"/>
        <v>0.27688667646541454</v>
      </c>
      <c r="I123">
        <f t="shared" ca="1" si="8"/>
        <v>0.82658480487245234</v>
      </c>
      <c r="J123">
        <f t="shared" ca="1" si="8"/>
        <v>0.91627065792418949</v>
      </c>
      <c r="K123">
        <f t="shared" ca="1" si="8"/>
        <v>8.9242372731171526E-2</v>
      </c>
    </row>
    <row r="124" spans="1:11" x14ac:dyDescent="0.25">
      <c r="A124">
        <v>122</v>
      </c>
      <c r="B124">
        <v>39007001200</v>
      </c>
      <c r="C124">
        <f t="shared" ca="1" si="5"/>
        <v>0.4323302434618016</v>
      </c>
      <c r="D124">
        <f t="shared" ca="1" si="8"/>
        <v>0.1293621209943786</v>
      </c>
      <c r="E124">
        <f t="shared" ca="1" si="8"/>
        <v>0.39702291430035752</v>
      </c>
      <c r="F124">
        <f t="shared" ca="1" si="8"/>
        <v>0.48387403523235106</v>
      </c>
      <c r="G124">
        <f t="shared" ca="1" si="8"/>
        <v>0.17056067104521622</v>
      </c>
      <c r="H124">
        <f t="shared" ca="1" si="8"/>
        <v>0.34351216627783343</v>
      </c>
      <c r="I124">
        <f t="shared" ca="1" si="8"/>
        <v>0.39270821206048889</v>
      </c>
      <c r="J124">
        <f t="shared" ca="1" si="8"/>
        <v>0.35360661983994823</v>
      </c>
      <c r="K124">
        <f t="shared" ca="1" si="8"/>
        <v>4.3089641032828641E-2</v>
      </c>
    </row>
    <row r="125" spans="1:11" x14ac:dyDescent="0.25">
      <c r="A125">
        <v>123</v>
      </c>
      <c r="B125">
        <v>39007000200</v>
      </c>
      <c r="C125">
        <f t="shared" ca="1" si="5"/>
        <v>2.7674466628260896E-2</v>
      </c>
      <c r="D125">
        <f t="shared" ca="1" si="8"/>
        <v>0.84662230445139186</v>
      </c>
      <c r="E125">
        <f t="shared" ca="1" si="8"/>
        <v>0.26408892235988335</v>
      </c>
      <c r="F125">
        <f t="shared" ca="1" si="8"/>
        <v>0.49895578266819218</v>
      </c>
      <c r="G125">
        <f t="shared" ca="1" si="8"/>
        <v>0.44959520042259604</v>
      </c>
      <c r="H125">
        <f t="shared" ca="1" si="8"/>
        <v>0.21488406043532304</v>
      </c>
      <c r="I125">
        <f t="shared" ca="1" si="8"/>
        <v>0.73567344581671223</v>
      </c>
      <c r="J125">
        <f t="shared" ca="1" si="8"/>
        <v>0.56036689171079046</v>
      </c>
      <c r="K125">
        <f t="shared" ca="1" si="8"/>
        <v>0.38834864606527608</v>
      </c>
    </row>
    <row r="126" spans="1:11" x14ac:dyDescent="0.25">
      <c r="A126">
        <v>124</v>
      </c>
      <c r="B126">
        <v>39007000103</v>
      </c>
      <c r="C126">
        <f t="shared" ca="1" si="5"/>
        <v>0.16417883608926498</v>
      </c>
      <c r="D126">
        <f t="shared" ca="1" si="8"/>
        <v>0.75695624107576298</v>
      </c>
      <c r="E126">
        <f t="shared" ca="1" si="8"/>
        <v>0.36700903850671907</v>
      </c>
      <c r="F126">
        <f t="shared" ca="1" si="8"/>
        <v>5.2042064003699817E-2</v>
      </c>
      <c r="G126">
        <f t="shared" ca="1" si="8"/>
        <v>5.2765188819560827E-2</v>
      </c>
      <c r="H126">
        <f t="shared" ca="1" si="8"/>
        <v>0.30080103291574301</v>
      </c>
      <c r="I126">
        <f t="shared" ca="1" si="8"/>
        <v>0.84614668131262649</v>
      </c>
      <c r="J126">
        <f t="shared" ca="1" si="8"/>
        <v>0.20588150618204537</v>
      </c>
      <c r="K126">
        <f t="shared" ca="1" si="8"/>
        <v>0.18447651643177443</v>
      </c>
    </row>
    <row r="127" spans="1:11" x14ac:dyDescent="0.25">
      <c r="A127">
        <v>125</v>
      </c>
      <c r="B127">
        <v>39007000704</v>
      </c>
      <c r="C127">
        <f t="shared" ca="1" si="5"/>
        <v>0.62031017507566244</v>
      </c>
      <c r="D127">
        <f t="shared" ca="1" si="8"/>
        <v>0.45494005785398206</v>
      </c>
      <c r="E127">
        <f t="shared" ca="1" si="8"/>
        <v>0.77371260428342425</v>
      </c>
      <c r="F127">
        <f t="shared" ca="1" si="8"/>
        <v>6.8219808653562031E-2</v>
      </c>
      <c r="G127">
        <f t="shared" ca="1" si="8"/>
        <v>0.81603088613990815</v>
      </c>
      <c r="H127">
        <f t="shared" ca="1" si="8"/>
        <v>0.55071890482780506</v>
      </c>
      <c r="I127">
        <f t="shared" ca="1" si="8"/>
        <v>0.54289063141391491</v>
      </c>
      <c r="J127">
        <f t="shared" ca="1" si="8"/>
        <v>0.56326076911986844</v>
      </c>
      <c r="K127">
        <f t="shared" ca="1" si="8"/>
        <v>0.25951898257448136</v>
      </c>
    </row>
    <row r="128" spans="1:11" x14ac:dyDescent="0.25">
      <c r="A128">
        <v>126</v>
      </c>
      <c r="B128">
        <v>39007000300</v>
      </c>
      <c r="C128">
        <f t="shared" ca="1" si="5"/>
        <v>0.66935166685791669</v>
      </c>
      <c r="D128">
        <f t="shared" ca="1" si="8"/>
        <v>0.47038369705224714</v>
      </c>
      <c r="E128">
        <f t="shared" ca="1" si="8"/>
        <v>0.29377291067101319</v>
      </c>
      <c r="F128">
        <f t="shared" ca="1" si="8"/>
        <v>0.26702173873257862</v>
      </c>
      <c r="G128">
        <f t="shared" ca="1" si="8"/>
        <v>0.38327163548951537</v>
      </c>
      <c r="H128">
        <f t="shared" ca="1" si="8"/>
        <v>1.9778585803337023E-2</v>
      </c>
      <c r="I128">
        <f t="shared" ca="1" si="8"/>
        <v>0.67117102360979886</v>
      </c>
      <c r="J128">
        <f t="shared" ca="1" si="8"/>
        <v>0.18155357133765615</v>
      </c>
      <c r="K128">
        <f t="shared" ca="1" si="8"/>
        <v>0.98245369530135196</v>
      </c>
    </row>
    <row r="129" spans="1:11" x14ac:dyDescent="0.25">
      <c r="A129">
        <v>127</v>
      </c>
      <c r="B129">
        <v>39061023501</v>
      </c>
      <c r="C129">
        <f t="shared" ca="1" si="5"/>
        <v>0.13352203613528868</v>
      </c>
      <c r="D129">
        <f t="shared" ca="1" si="8"/>
        <v>0.80148074893406795</v>
      </c>
      <c r="E129">
        <f t="shared" ca="1" si="8"/>
        <v>0.10007090255425832</v>
      </c>
      <c r="F129">
        <f t="shared" ca="1" si="8"/>
        <v>0.35280834986349185</v>
      </c>
      <c r="G129">
        <f t="shared" ca="1" si="8"/>
        <v>0.40368312332875766</v>
      </c>
      <c r="H129">
        <f t="shared" ca="1" si="8"/>
        <v>0.30677703258508937</v>
      </c>
      <c r="I129">
        <f t="shared" ca="1" si="8"/>
        <v>0.75196780204763869</v>
      </c>
      <c r="J129">
        <f t="shared" ca="1" si="8"/>
        <v>0.31937771172309193</v>
      </c>
      <c r="K129">
        <f t="shared" ca="1" si="8"/>
        <v>0.77497785628798999</v>
      </c>
    </row>
    <row r="130" spans="1:11" x14ac:dyDescent="0.25">
      <c r="A130">
        <v>128</v>
      </c>
      <c r="B130">
        <v>39061023901</v>
      </c>
      <c r="C130">
        <f t="shared" ca="1" si="5"/>
        <v>0.23885124928990509</v>
      </c>
      <c r="D130">
        <f t="shared" ca="1" si="8"/>
        <v>0.46915560012258894</v>
      </c>
      <c r="E130">
        <f t="shared" ca="1" si="8"/>
        <v>0.3678839863897444</v>
      </c>
      <c r="F130">
        <f t="shared" ca="1" si="8"/>
        <v>0.2476260363910715</v>
      </c>
      <c r="G130">
        <f t="shared" ca="1" si="8"/>
        <v>0.19401010416383258</v>
      </c>
      <c r="H130">
        <f t="shared" ca="1" si="8"/>
        <v>0.43177539301977041</v>
      </c>
      <c r="I130">
        <f t="shared" ca="1" si="8"/>
        <v>0.16811215060345508</v>
      </c>
      <c r="J130">
        <f t="shared" ca="1" si="8"/>
        <v>0.97311440469578858</v>
      </c>
      <c r="K130">
        <f t="shared" ca="1" si="8"/>
        <v>0.77299086263631156</v>
      </c>
    </row>
    <row r="131" spans="1:11" x14ac:dyDescent="0.25">
      <c r="A131">
        <v>129</v>
      </c>
      <c r="B131">
        <v>39061024001</v>
      </c>
      <c r="C131">
        <f t="shared" ref="C131:K194" ca="1" si="9">RAND()</f>
        <v>0.33427958705969973</v>
      </c>
      <c r="D131">
        <f t="shared" ca="1" si="9"/>
        <v>0.42465009871772796</v>
      </c>
      <c r="E131">
        <f t="shared" ca="1" si="9"/>
        <v>0.55211465228145784</v>
      </c>
      <c r="F131">
        <f t="shared" ca="1" si="9"/>
        <v>0.8713498643510611</v>
      </c>
      <c r="G131">
        <f t="shared" ca="1" si="9"/>
        <v>2.2917636404237163E-2</v>
      </c>
      <c r="H131">
        <f t="shared" ca="1" si="9"/>
        <v>0.14890739096805161</v>
      </c>
      <c r="I131">
        <f t="shared" ca="1" si="9"/>
        <v>0.18076780279239424</v>
      </c>
      <c r="J131">
        <f t="shared" ca="1" si="9"/>
        <v>0.61050229564872727</v>
      </c>
      <c r="K131">
        <f t="shared" ca="1" si="9"/>
        <v>5.4678579151523521E-2</v>
      </c>
    </row>
    <row r="132" spans="1:11" x14ac:dyDescent="0.25">
      <c r="A132">
        <v>130</v>
      </c>
      <c r="B132">
        <v>39061010100</v>
      </c>
      <c r="C132">
        <f t="shared" ca="1" si="9"/>
        <v>0.67150318190515601</v>
      </c>
      <c r="D132">
        <f t="shared" ca="1" si="9"/>
        <v>0.43550348822896234</v>
      </c>
      <c r="E132">
        <f t="shared" ca="1" si="9"/>
        <v>0.51600436185993326</v>
      </c>
      <c r="F132">
        <f t="shared" ca="1" si="9"/>
        <v>0.33409831567198622</v>
      </c>
      <c r="G132">
        <f t="shared" ca="1" si="9"/>
        <v>0.54872565736420942</v>
      </c>
      <c r="H132">
        <f t="shared" ca="1" si="9"/>
        <v>0.54546984055546122</v>
      </c>
      <c r="I132">
        <f t="shared" ca="1" si="9"/>
        <v>0.53190011068453491</v>
      </c>
      <c r="J132">
        <f t="shared" ca="1" si="9"/>
        <v>0.60502815876919858</v>
      </c>
      <c r="K132">
        <f t="shared" ca="1" si="9"/>
        <v>0.14516749749883318</v>
      </c>
    </row>
    <row r="133" spans="1:11" x14ac:dyDescent="0.25">
      <c r="A133">
        <v>131</v>
      </c>
      <c r="B133">
        <v>39061020802</v>
      </c>
      <c r="C133">
        <f t="shared" ca="1" si="9"/>
        <v>0.8034668550325369</v>
      </c>
      <c r="D133">
        <f t="shared" ca="1" si="9"/>
        <v>0.77438660226928291</v>
      </c>
      <c r="E133">
        <f t="shared" ca="1" si="9"/>
        <v>0.31039150940624249</v>
      </c>
      <c r="F133">
        <f t="shared" ca="1" si="9"/>
        <v>0.17587414489732012</v>
      </c>
      <c r="G133">
        <f t="shared" ca="1" si="9"/>
        <v>0.40058030653683074</v>
      </c>
      <c r="H133">
        <f t="shared" ca="1" si="9"/>
        <v>0.70784152740934192</v>
      </c>
      <c r="I133">
        <f t="shared" ca="1" si="9"/>
        <v>0.97311844056598018</v>
      </c>
      <c r="J133">
        <f t="shared" ca="1" si="9"/>
        <v>0.69675405178942895</v>
      </c>
      <c r="K133">
        <f t="shared" ca="1" si="9"/>
        <v>0.85537849044407377</v>
      </c>
    </row>
    <row r="134" spans="1:11" x14ac:dyDescent="0.25">
      <c r="A134">
        <v>132</v>
      </c>
      <c r="B134">
        <v>39061020901</v>
      </c>
      <c r="C134">
        <f t="shared" ca="1" si="9"/>
        <v>0.30181385451185549</v>
      </c>
      <c r="D134">
        <f t="shared" ca="1" si="9"/>
        <v>0.74635669991318432</v>
      </c>
      <c r="E134">
        <f t="shared" ca="1" si="9"/>
        <v>0.36294151448530865</v>
      </c>
      <c r="F134">
        <f t="shared" ca="1" si="9"/>
        <v>0.90121586237580031</v>
      </c>
      <c r="G134">
        <f t="shared" ca="1" si="9"/>
        <v>0.25199532953446491</v>
      </c>
      <c r="H134">
        <f t="shared" ca="1" si="9"/>
        <v>0.12174816020271595</v>
      </c>
      <c r="I134">
        <f t="shared" ca="1" si="9"/>
        <v>0.14280367472119193</v>
      </c>
      <c r="J134">
        <f t="shared" ca="1" si="9"/>
        <v>0.37303908208333447</v>
      </c>
      <c r="K134">
        <f t="shared" ca="1" si="9"/>
        <v>0.53823503810095386</v>
      </c>
    </row>
    <row r="135" spans="1:11" x14ac:dyDescent="0.25">
      <c r="A135">
        <v>133</v>
      </c>
      <c r="B135">
        <v>39061010300</v>
      </c>
      <c r="C135">
        <f t="shared" ca="1" si="9"/>
        <v>0.43944453245695991</v>
      </c>
      <c r="D135">
        <f t="shared" ca="1" si="9"/>
        <v>0.902891896134289</v>
      </c>
      <c r="E135">
        <f t="shared" ca="1" si="9"/>
        <v>8.1500439356018362E-2</v>
      </c>
      <c r="F135">
        <f t="shared" ca="1" si="9"/>
        <v>0.38724598948881983</v>
      </c>
      <c r="G135">
        <f t="shared" ca="1" si="9"/>
        <v>1.2355849367544192E-2</v>
      </c>
      <c r="H135">
        <f t="shared" ca="1" si="9"/>
        <v>0.45261242981270977</v>
      </c>
      <c r="I135">
        <f t="shared" ca="1" si="9"/>
        <v>0.64039179223566656</v>
      </c>
      <c r="J135">
        <f t="shared" ca="1" si="9"/>
        <v>1.9960329506863994E-3</v>
      </c>
      <c r="K135">
        <f t="shared" ca="1" si="9"/>
        <v>5.4404131892989094E-2</v>
      </c>
    </row>
    <row r="136" spans="1:11" x14ac:dyDescent="0.25">
      <c r="A136">
        <v>134</v>
      </c>
      <c r="B136">
        <v>39061010400</v>
      </c>
      <c r="C136">
        <f t="shared" ca="1" si="9"/>
        <v>0.14528493533860853</v>
      </c>
      <c r="D136">
        <f t="shared" ca="1" si="9"/>
        <v>0.85134828340773661</v>
      </c>
      <c r="E136">
        <f t="shared" ca="1" si="9"/>
        <v>0.59901673951906698</v>
      </c>
      <c r="F136">
        <f t="shared" ca="1" si="9"/>
        <v>0.24834074655560401</v>
      </c>
      <c r="G136">
        <f t="shared" ca="1" si="9"/>
        <v>0.59204602429280184</v>
      </c>
      <c r="H136">
        <f t="shared" ca="1" si="9"/>
        <v>0.16539559899228418</v>
      </c>
      <c r="I136">
        <f t="shared" ca="1" si="9"/>
        <v>0.14354943488767524</v>
      </c>
      <c r="J136">
        <f t="shared" ca="1" si="9"/>
        <v>0.55565798219030726</v>
      </c>
      <c r="K136">
        <f t="shared" ca="1" si="9"/>
        <v>7.2226980858225986E-2</v>
      </c>
    </row>
    <row r="137" spans="1:11" x14ac:dyDescent="0.25">
      <c r="A137">
        <v>135</v>
      </c>
      <c r="B137">
        <v>39061010500</v>
      </c>
      <c r="C137">
        <f t="shared" ca="1" si="9"/>
        <v>0.41531154626819089</v>
      </c>
      <c r="D137">
        <f t="shared" ca="1" si="9"/>
        <v>0.38759192451655322</v>
      </c>
      <c r="E137">
        <f t="shared" ca="1" si="9"/>
        <v>0.91381589981619948</v>
      </c>
      <c r="F137">
        <f t="shared" ca="1" si="9"/>
        <v>0.46517640726703591</v>
      </c>
      <c r="G137">
        <f t="shared" ca="1" si="9"/>
        <v>0.81005558431641966</v>
      </c>
      <c r="H137">
        <f t="shared" ca="1" si="9"/>
        <v>0.32718586512686976</v>
      </c>
      <c r="I137">
        <f t="shared" ca="1" si="9"/>
        <v>0.15478457531764644</v>
      </c>
      <c r="J137">
        <f t="shared" ca="1" si="9"/>
        <v>0.56500949017580337</v>
      </c>
      <c r="K137">
        <f t="shared" ca="1" si="9"/>
        <v>0.65315571029585862</v>
      </c>
    </row>
    <row r="138" spans="1:11" x14ac:dyDescent="0.25">
      <c r="A138">
        <v>136</v>
      </c>
      <c r="B138">
        <v>39061010600</v>
      </c>
      <c r="C138">
        <f t="shared" ca="1" si="9"/>
        <v>0.71710248078545125</v>
      </c>
      <c r="D138">
        <f t="shared" ca="1" si="9"/>
        <v>0.71530697847054292</v>
      </c>
      <c r="E138">
        <f t="shared" ca="1" si="9"/>
        <v>8.6951263653793909E-3</v>
      </c>
      <c r="F138">
        <f t="shared" ca="1" si="9"/>
        <v>0.24351756281556391</v>
      </c>
      <c r="G138">
        <f t="shared" ca="1" si="9"/>
        <v>0.60657789082545754</v>
      </c>
      <c r="H138">
        <f t="shared" ca="1" si="9"/>
        <v>5.3770346910762545E-2</v>
      </c>
      <c r="I138">
        <f t="shared" ca="1" si="9"/>
        <v>0.82516935769222788</v>
      </c>
      <c r="J138">
        <f t="shared" ca="1" si="9"/>
        <v>0.2715776735233133</v>
      </c>
      <c r="K138">
        <f t="shared" ca="1" si="9"/>
        <v>3.6626356576371366E-2</v>
      </c>
    </row>
    <row r="139" spans="1:11" x14ac:dyDescent="0.25">
      <c r="A139">
        <v>137</v>
      </c>
      <c r="B139">
        <v>39061010700</v>
      </c>
      <c r="C139">
        <f t="shared" ca="1" si="9"/>
        <v>0.17919240526423874</v>
      </c>
      <c r="D139">
        <f t="shared" ca="1" si="9"/>
        <v>0.71811268786833216</v>
      </c>
      <c r="E139">
        <f t="shared" ca="1" si="9"/>
        <v>0.23375933740488408</v>
      </c>
      <c r="F139">
        <f t="shared" ca="1" si="9"/>
        <v>0.10617088672701736</v>
      </c>
      <c r="G139">
        <f t="shared" ca="1" si="9"/>
        <v>0.31780709512678662</v>
      </c>
      <c r="H139">
        <f t="shared" ca="1" si="9"/>
        <v>0.17825634446914262</v>
      </c>
      <c r="I139">
        <f t="shared" ca="1" si="9"/>
        <v>0.89270440577444798</v>
      </c>
      <c r="J139">
        <f t="shared" ca="1" si="9"/>
        <v>0.93166997244307492</v>
      </c>
      <c r="K139">
        <f t="shared" ca="1" si="9"/>
        <v>0.41385527414444845</v>
      </c>
    </row>
    <row r="140" spans="1:11" x14ac:dyDescent="0.25">
      <c r="A140">
        <v>138</v>
      </c>
      <c r="B140">
        <v>39061010800</v>
      </c>
      <c r="C140">
        <f t="shared" ca="1" si="9"/>
        <v>0.33112222549409198</v>
      </c>
      <c r="D140">
        <f t="shared" ca="1" si="9"/>
        <v>0.51343039596098305</v>
      </c>
      <c r="E140">
        <f t="shared" ca="1" si="9"/>
        <v>0.88439793782957021</v>
      </c>
      <c r="F140">
        <f t="shared" ca="1" si="9"/>
        <v>0.48089123575240089</v>
      </c>
      <c r="G140">
        <f t="shared" ca="1" si="9"/>
        <v>0.11695239022615522</v>
      </c>
      <c r="H140">
        <f t="shared" ca="1" si="9"/>
        <v>0.66769304037897004</v>
      </c>
      <c r="I140">
        <f t="shared" ca="1" si="9"/>
        <v>0.71964176350080966</v>
      </c>
      <c r="J140">
        <f t="shared" ca="1" si="9"/>
        <v>0.31529982227108566</v>
      </c>
      <c r="K140">
        <f t="shared" ca="1" si="9"/>
        <v>8.6183865748545863E-4</v>
      </c>
    </row>
    <row r="141" spans="1:11" x14ac:dyDescent="0.25">
      <c r="A141">
        <v>139</v>
      </c>
      <c r="B141">
        <v>39061010900</v>
      </c>
      <c r="C141">
        <f t="shared" ca="1" si="9"/>
        <v>4.2051446425847794E-2</v>
      </c>
      <c r="D141">
        <f t="shared" ca="1" si="9"/>
        <v>0.67532325090372525</v>
      </c>
      <c r="E141">
        <f t="shared" ca="1" si="9"/>
        <v>0.3536442597223598</v>
      </c>
      <c r="F141">
        <f t="shared" ca="1" si="9"/>
        <v>0.24475896570837719</v>
      </c>
      <c r="G141">
        <f t="shared" ca="1" si="9"/>
        <v>0.35417358619411776</v>
      </c>
      <c r="H141">
        <f t="shared" ca="1" si="9"/>
        <v>0.27569786748263991</v>
      </c>
      <c r="I141">
        <f t="shared" ca="1" si="9"/>
        <v>0.56201838316363251</v>
      </c>
      <c r="J141">
        <f t="shared" ca="1" si="9"/>
        <v>0.40874115146242196</v>
      </c>
      <c r="K141">
        <f t="shared" ca="1" si="9"/>
        <v>0.20591515713320641</v>
      </c>
    </row>
    <row r="142" spans="1:11" x14ac:dyDescent="0.25">
      <c r="A142">
        <v>140</v>
      </c>
      <c r="B142">
        <v>39061011000</v>
      </c>
      <c r="C142">
        <f t="shared" ca="1" si="9"/>
        <v>4.2505456079918735E-2</v>
      </c>
      <c r="D142">
        <f t="shared" ca="1" si="9"/>
        <v>0.69800994058772969</v>
      </c>
      <c r="E142">
        <f t="shared" ca="1" si="9"/>
        <v>0.43047367020289962</v>
      </c>
      <c r="F142">
        <f t="shared" ca="1" si="9"/>
        <v>0.76516591632040953</v>
      </c>
      <c r="G142">
        <f t="shared" ca="1" si="9"/>
        <v>0.40589550652789541</v>
      </c>
      <c r="H142">
        <f t="shared" ca="1" si="9"/>
        <v>0.24568545718773838</v>
      </c>
      <c r="I142">
        <f t="shared" ca="1" si="9"/>
        <v>0.51476077863531533</v>
      </c>
      <c r="J142">
        <f t="shared" ca="1" si="9"/>
        <v>1.1456513187176887E-2</v>
      </c>
      <c r="K142">
        <f t="shared" ca="1" si="9"/>
        <v>2.7087744187009766E-2</v>
      </c>
    </row>
    <row r="143" spans="1:11" x14ac:dyDescent="0.25">
      <c r="A143">
        <v>141</v>
      </c>
      <c r="B143">
        <v>39061011100</v>
      </c>
      <c r="C143">
        <f t="shared" ca="1" si="9"/>
        <v>0.71011588027807737</v>
      </c>
      <c r="D143">
        <f t="shared" ca="1" si="9"/>
        <v>0.53284917785207164</v>
      </c>
      <c r="E143">
        <f t="shared" ca="1" si="9"/>
        <v>0.23472680671911084</v>
      </c>
      <c r="F143">
        <f t="shared" ca="1" si="9"/>
        <v>0.39761339305802779</v>
      </c>
      <c r="G143">
        <f t="shared" ca="1" si="9"/>
        <v>0.17520589856957747</v>
      </c>
      <c r="H143">
        <f t="shared" ca="1" si="9"/>
        <v>0.58700379642770062</v>
      </c>
      <c r="I143">
        <f t="shared" ca="1" si="9"/>
        <v>0.30484817920422735</v>
      </c>
      <c r="J143">
        <f t="shared" ca="1" si="9"/>
        <v>0.41157265441506852</v>
      </c>
      <c r="K143">
        <f t="shared" ca="1" si="9"/>
        <v>0.55412721962520128</v>
      </c>
    </row>
    <row r="144" spans="1:11" x14ac:dyDescent="0.25">
      <c r="A144">
        <v>142</v>
      </c>
      <c r="B144">
        <v>39149972000</v>
      </c>
      <c r="C144">
        <f t="shared" ca="1" si="9"/>
        <v>0.11702368540632246</v>
      </c>
      <c r="D144">
        <f t="shared" ca="1" si="9"/>
        <v>7.7185329041864259E-2</v>
      </c>
      <c r="E144">
        <f t="shared" ca="1" si="9"/>
        <v>0.84920765342600768</v>
      </c>
      <c r="F144">
        <f t="shared" ca="1" si="9"/>
        <v>0.37972401164557334</v>
      </c>
      <c r="G144">
        <f t="shared" ca="1" si="9"/>
        <v>8.2121643660351906E-2</v>
      </c>
      <c r="H144">
        <f t="shared" ca="1" si="9"/>
        <v>0.92822667846550699</v>
      </c>
      <c r="I144">
        <f t="shared" ca="1" si="9"/>
        <v>5.6089199846989457E-2</v>
      </c>
      <c r="J144">
        <f t="shared" ca="1" si="9"/>
        <v>0.62351163464817139</v>
      </c>
      <c r="K144">
        <f t="shared" ca="1" si="9"/>
        <v>0.20747732045484857</v>
      </c>
    </row>
    <row r="145" spans="1:11" x14ac:dyDescent="0.25">
      <c r="A145">
        <v>143</v>
      </c>
      <c r="B145">
        <v>39149971600</v>
      </c>
      <c r="C145">
        <f t="shared" ca="1" si="9"/>
        <v>0.16096256844951906</v>
      </c>
      <c r="D145">
        <f t="shared" ca="1" si="9"/>
        <v>0.72264199798388817</v>
      </c>
      <c r="E145">
        <f t="shared" ca="1" si="9"/>
        <v>0.5225431973414536</v>
      </c>
      <c r="F145">
        <f t="shared" ca="1" si="9"/>
        <v>0.9994552817081197</v>
      </c>
      <c r="G145">
        <f t="shared" ca="1" si="9"/>
        <v>0.29247362527135956</v>
      </c>
      <c r="H145">
        <f t="shared" ca="1" si="9"/>
        <v>0.28899882850205116</v>
      </c>
      <c r="I145">
        <f t="shared" ca="1" si="9"/>
        <v>2.463345785759441E-2</v>
      </c>
      <c r="J145">
        <f t="shared" ca="1" si="9"/>
        <v>0.20131682599495682</v>
      </c>
      <c r="K145">
        <f t="shared" ca="1" si="9"/>
        <v>0.55940344774959661</v>
      </c>
    </row>
    <row r="146" spans="1:11" x14ac:dyDescent="0.25">
      <c r="A146">
        <v>144</v>
      </c>
      <c r="B146">
        <v>39149971400</v>
      </c>
      <c r="C146">
        <f t="shared" ca="1" si="9"/>
        <v>6.6352427934702196E-2</v>
      </c>
      <c r="D146">
        <f t="shared" ca="1" si="9"/>
        <v>0.42075607021514194</v>
      </c>
      <c r="E146">
        <f t="shared" ca="1" si="9"/>
        <v>0.56905007313266742</v>
      </c>
      <c r="F146">
        <f t="shared" ca="1" si="9"/>
        <v>9.366159442617239E-2</v>
      </c>
      <c r="G146">
        <f t="shared" ca="1" si="9"/>
        <v>0.53700007832427576</v>
      </c>
      <c r="H146">
        <f t="shared" ca="1" si="9"/>
        <v>0.49782016957614972</v>
      </c>
      <c r="I146">
        <f t="shared" ca="1" si="9"/>
        <v>0.47739149575696171</v>
      </c>
      <c r="J146">
        <f t="shared" ca="1" si="9"/>
        <v>0.37089818146384435</v>
      </c>
      <c r="K146">
        <f t="shared" ca="1" si="9"/>
        <v>0.39293062782508437</v>
      </c>
    </row>
    <row r="147" spans="1:11" x14ac:dyDescent="0.25">
      <c r="A147">
        <v>145</v>
      </c>
      <c r="B147">
        <v>39149971500</v>
      </c>
      <c r="C147">
        <f t="shared" ca="1" si="9"/>
        <v>0.32146877291602705</v>
      </c>
      <c r="D147">
        <f t="shared" ca="1" si="9"/>
        <v>0.12721774438686284</v>
      </c>
      <c r="E147">
        <f t="shared" ca="1" si="9"/>
        <v>0.28157122827942882</v>
      </c>
      <c r="F147">
        <f t="shared" ca="1" si="9"/>
        <v>0.70081268088067628</v>
      </c>
      <c r="G147">
        <f t="shared" ca="1" si="9"/>
        <v>0.8721118130636818</v>
      </c>
      <c r="H147">
        <f t="shared" ca="1" si="9"/>
        <v>0.39616376437247203</v>
      </c>
      <c r="I147">
        <f t="shared" ca="1" si="9"/>
        <v>0.94763731383343841</v>
      </c>
      <c r="J147">
        <f t="shared" ca="1" si="9"/>
        <v>0.82356442866543411</v>
      </c>
      <c r="K147">
        <f t="shared" ca="1" si="9"/>
        <v>0.96272110925211463</v>
      </c>
    </row>
    <row r="148" spans="1:11" x14ac:dyDescent="0.25">
      <c r="A148">
        <v>146</v>
      </c>
      <c r="B148">
        <v>39007000703</v>
      </c>
      <c r="C148">
        <f t="shared" ca="1" si="9"/>
        <v>0.78554477893565988</v>
      </c>
      <c r="D148">
        <f t="shared" ca="1" si="9"/>
        <v>0.12845941278595574</v>
      </c>
      <c r="E148">
        <f t="shared" ca="1" si="9"/>
        <v>6.946796435168745E-2</v>
      </c>
      <c r="F148">
        <f t="shared" ca="1" si="9"/>
        <v>0.6880693558080111</v>
      </c>
      <c r="G148">
        <f t="shared" ca="1" si="9"/>
        <v>0.18197183004104511</v>
      </c>
      <c r="H148">
        <f t="shared" ref="D148:K163" ca="1" si="10">RAND()</f>
        <v>0.25869040051220615</v>
      </c>
      <c r="I148">
        <f t="shared" ca="1" si="10"/>
        <v>0.80858508210786995</v>
      </c>
      <c r="J148">
        <f t="shared" ca="1" si="10"/>
        <v>0.13731524900912184</v>
      </c>
      <c r="K148">
        <f t="shared" ca="1" si="10"/>
        <v>0.56361175646968176</v>
      </c>
    </row>
    <row r="149" spans="1:11" x14ac:dyDescent="0.25">
      <c r="A149">
        <v>147</v>
      </c>
      <c r="B149">
        <v>39007000603</v>
      </c>
      <c r="C149">
        <f t="shared" ca="1" si="9"/>
        <v>0.2341409563446516</v>
      </c>
      <c r="D149">
        <f t="shared" ca="1" si="10"/>
        <v>0.79504572558167197</v>
      </c>
      <c r="E149">
        <f t="shared" ca="1" si="10"/>
        <v>0.2470258579251422</v>
      </c>
      <c r="F149">
        <f t="shared" ca="1" si="10"/>
        <v>0.14782070122766788</v>
      </c>
      <c r="G149">
        <f t="shared" ca="1" si="10"/>
        <v>0.61641463593072843</v>
      </c>
      <c r="H149">
        <f t="shared" ca="1" si="10"/>
        <v>0.71180949200903132</v>
      </c>
      <c r="I149">
        <f t="shared" ca="1" si="10"/>
        <v>0.15438209535122471</v>
      </c>
      <c r="J149">
        <f t="shared" ca="1" si="10"/>
        <v>0.40487189090623654</v>
      </c>
      <c r="K149">
        <f t="shared" ca="1" si="10"/>
        <v>9.0353873401566642E-2</v>
      </c>
    </row>
    <row r="150" spans="1:11" x14ac:dyDescent="0.25">
      <c r="A150">
        <v>148</v>
      </c>
      <c r="B150">
        <v>39007000601</v>
      </c>
      <c r="C150">
        <f t="shared" ca="1" si="9"/>
        <v>0.10006562021533549</v>
      </c>
      <c r="D150">
        <f t="shared" ca="1" si="10"/>
        <v>0.15427855341573815</v>
      </c>
      <c r="E150">
        <f t="shared" ca="1" si="10"/>
        <v>0.2664059778730391</v>
      </c>
      <c r="F150">
        <f t="shared" ca="1" si="10"/>
        <v>0.91563880066008607</v>
      </c>
      <c r="G150">
        <f t="shared" ca="1" si="10"/>
        <v>0.5778469687596659</v>
      </c>
      <c r="H150">
        <f t="shared" ca="1" si="10"/>
        <v>0.40238118238300669</v>
      </c>
      <c r="I150">
        <f t="shared" ca="1" si="10"/>
        <v>0.88967089039453384</v>
      </c>
      <c r="J150">
        <f t="shared" ca="1" si="10"/>
        <v>0.65301844977970902</v>
      </c>
      <c r="K150">
        <f t="shared" ca="1" si="10"/>
        <v>0.67606645931097054</v>
      </c>
    </row>
    <row r="151" spans="1:11" x14ac:dyDescent="0.25">
      <c r="A151">
        <v>149</v>
      </c>
      <c r="B151">
        <v>39007000701</v>
      </c>
      <c r="C151">
        <f t="shared" ca="1" si="9"/>
        <v>3.8056173130026294E-2</v>
      </c>
      <c r="D151">
        <f t="shared" ca="1" si="10"/>
        <v>0.16328630762357388</v>
      </c>
      <c r="E151">
        <f t="shared" ca="1" si="10"/>
        <v>0.62220987922185023</v>
      </c>
      <c r="F151">
        <f t="shared" ca="1" si="10"/>
        <v>0.6453194711676763</v>
      </c>
      <c r="G151">
        <f t="shared" ca="1" si="10"/>
        <v>0.43206772114976111</v>
      </c>
      <c r="H151">
        <f t="shared" ca="1" si="10"/>
        <v>0.49347238425826834</v>
      </c>
      <c r="I151">
        <f t="shared" ca="1" si="10"/>
        <v>0.71008128143750449</v>
      </c>
      <c r="J151">
        <f t="shared" ca="1" si="10"/>
        <v>0.84645682201457617</v>
      </c>
      <c r="K151">
        <f t="shared" ca="1" si="10"/>
        <v>0.59516946404606585</v>
      </c>
    </row>
    <row r="152" spans="1:11" x14ac:dyDescent="0.25">
      <c r="A152">
        <v>150</v>
      </c>
      <c r="B152">
        <v>39007000602</v>
      </c>
      <c r="C152">
        <f t="shared" ca="1" si="9"/>
        <v>2.0133621398271684E-2</v>
      </c>
      <c r="D152">
        <f t="shared" ca="1" si="10"/>
        <v>0.79480851105888484</v>
      </c>
      <c r="E152">
        <f t="shared" ca="1" si="10"/>
        <v>0.92733320816097398</v>
      </c>
      <c r="F152">
        <f t="shared" ca="1" si="10"/>
        <v>0.16855516013594463</v>
      </c>
      <c r="G152">
        <f t="shared" ca="1" si="10"/>
        <v>0.94952001429625055</v>
      </c>
      <c r="H152">
        <f t="shared" ca="1" si="10"/>
        <v>0.8391763418536381</v>
      </c>
      <c r="I152">
        <f t="shared" ca="1" si="10"/>
        <v>0.61534592719907621</v>
      </c>
      <c r="J152">
        <f t="shared" ca="1" si="10"/>
        <v>0.43767081760655135</v>
      </c>
      <c r="K152">
        <f t="shared" ca="1" si="10"/>
        <v>0.84820452236172206</v>
      </c>
    </row>
    <row r="153" spans="1:11" x14ac:dyDescent="0.25">
      <c r="A153">
        <v>151</v>
      </c>
      <c r="B153">
        <v>39007000500</v>
      </c>
      <c r="C153">
        <f t="shared" ca="1" si="9"/>
        <v>0.98374570854674093</v>
      </c>
      <c r="D153">
        <f t="shared" ca="1" si="10"/>
        <v>0.75364865100251499</v>
      </c>
      <c r="E153">
        <f t="shared" ca="1" si="10"/>
        <v>9.2667166131115253E-2</v>
      </c>
      <c r="F153">
        <f t="shared" ca="1" si="10"/>
        <v>0.77265618768738475</v>
      </c>
      <c r="G153">
        <f t="shared" ca="1" si="10"/>
        <v>0.17890470247350154</v>
      </c>
      <c r="H153">
        <f t="shared" ca="1" si="10"/>
        <v>0.97103466271634375</v>
      </c>
      <c r="I153">
        <f t="shared" ca="1" si="10"/>
        <v>0.44250758165759574</v>
      </c>
      <c r="J153">
        <f t="shared" ca="1" si="10"/>
        <v>0.38930458974073578</v>
      </c>
      <c r="K153">
        <f t="shared" ca="1" si="10"/>
        <v>0.83047293663894373</v>
      </c>
    </row>
    <row r="154" spans="1:11" x14ac:dyDescent="0.25">
      <c r="A154">
        <v>152</v>
      </c>
      <c r="B154">
        <v>39007000702</v>
      </c>
      <c r="C154">
        <f t="shared" ca="1" si="9"/>
        <v>0.35995997952244807</v>
      </c>
      <c r="D154">
        <f t="shared" ca="1" si="10"/>
        <v>0.40544032969937327</v>
      </c>
      <c r="E154">
        <f t="shared" ca="1" si="10"/>
        <v>0.20174685059043584</v>
      </c>
      <c r="F154">
        <f t="shared" ca="1" si="10"/>
        <v>0.57409484659540433</v>
      </c>
      <c r="G154">
        <f t="shared" ca="1" si="10"/>
        <v>0.79566018776877434</v>
      </c>
      <c r="H154">
        <f t="shared" ca="1" si="10"/>
        <v>0.34414601695247682</v>
      </c>
      <c r="I154">
        <f t="shared" ca="1" si="10"/>
        <v>0.45246209446704189</v>
      </c>
      <c r="J154">
        <f t="shared" ca="1" si="10"/>
        <v>0.7632932658490702</v>
      </c>
      <c r="K154">
        <f t="shared" ca="1" si="10"/>
        <v>0.10392508240904741</v>
      </c>
    </row>
    <row r="155" spans="1:11" x14ac:dyDescent="0.25">
      <c r="A155">
        <v>153</v>
      </c>
      <c r="B155">
        <v>39007001400</v>
      </c>
      <c r="C155">
        <f t="shared" ca="1" si="9"/>
        <v>0.75638003738321546</v>
      </c>
      <c r="D155">
        <f t="shared" ca="1" si="10"/>
        <v>0.7981262511540993</v>
      </c>
      <c r="E155">
        <f t="shared" ca="1" si="10"/>
        <v>0.58482478095059953</v>
      </c>
      <c r="F155">
        <f t="shared" ca="1" si="10"/>
        <v>5.5324464310983035E-2</v>
      </c>
      <c r="G155">
        <f t="shared" ca="1" si="10"/>
        <v>0.63291384976744813</v>
      </c>
      <c r="H155">
        <f t="shared" ca="1" si="10"/>
        <v>0.79015258277777789</v>
      </c>
      <c r="I155">
        <f t="shared" ca="1" si="10"/>
        <v>0.7235656871636611</v>
      </c>
      <c r="J155">
        <f t="shared" ca="1" si="10"/>
        <v>0.93422364176826567</v>
      </c>
      <c r="K155">
        <f t="shared" ca="1" si="10"/>
        <v>0.73146370377585979</v>
      </c>
    </row>
    <row r="156" spans="1:11" x14ac:dyDescent="0.25">
      <c r="A156">
        <v>154</v>
      </c>
      <c r="B156">
        <v>39007000101</v>
      </c>
      <c r="C156">
        <f t="shared" ca="1" si="9"/>
        <v>0.53867010292681794</v>
      </c>
      <c r="D156">
        <f t="shared" ca="1" si="10"/>
        <v>0.9420596114797577</v>
      </c>
      <c r="E156">
        <f t="shared" ca="1" si="10"/>
        <v>0.6789789348877211</v>
      </c>
      <c r="F156">
        <f t="shared" ca="1" si="10"/>
        <v>0.39124816036970889</v>
      </c>
      <c r="G156">
        <f t="shared" ca="1" si="10"/>
        <v>0.42467068337061831</v>
      </c>
      <c r="H156">
        <f t="shared" ca="1" si="10"/>
        <v>0.96793921905170743</v>
      </c>
      <c r="I156">
        <f t="shared" ca="1" si="10"/>
        <v>0.2527750641683818</v>
      </c>
      <c r="J156">
        <f t="shared" ca="1" si="10"/>
        <v>0.75149322182515099</v>
      </c>
      <c r="K156">
        <f t="shared" ca="1" si="10"/>
        <v>0.5605754744386352</v>
      </c>
    </row>
    <row r="157" spans="1:11" x14ac:dyDescent="0.25">
      <c r="A157">
        <v>155</v>
      </c>
      <c r="B157">
        <v>39061021504</v>
      </c>
      <c r="C157">
        <f t="shared" ca="1" si="9"/>
        <v>0.60813103625201392</v>
      </c>
      <c r="D157">
        <f t="shared" ca="1" si="10"/>
        <v>0.96283242266338942</v>
      </c>
      <c r="E157">
        <f t="shared" ca="1" si="10"/>
        <v>0.22764475913767757</v>
      </c>
      <c r="F157">
        <f t="shared" ca="1" si="10"/>
        <v>0.12472620122258782</v>
      </c>
      <c r="G157">
        <f t="shared" ca="1" si="10"/>
        <v>0.65270733419324278</v>
      </c>
      <c r="H157">
        <f t="shared" ca="1" si="10"/>
        <v>0.75909183716718198</v>
      </c>
      <c r="I157">
        <f t="shared" ca="1" si="10"/>
        <v>0.94213655307483501</v>
      </c>
      <c r="J157">
        <f t="shared" ca="1" si="10"/>
        <v>0.28630283788967181</v>
      </c>
      <c r="K157">
        <f t="shared" ca="1" si="10"/>
        <v>0.18356495071305201</v>
      </c>
    </row>
    <row r="158" spans="1:11" x14ac:dyDescent="0.25">
      <c r="A158">
        <v>156</v>
      </c>
      <c r="B158">
        <v>39061021505</v>
      </c>
      <c r="C158">
        <f t="shared" ca="1" si="9"/>
        <v>5.9438289798511401E-2</v>
      </c>
      <c r="D158">
        <f t="shared" ca="1" si="10"/>
        <v>0.99083650944781054</v>
      </c>
      <c r="E158">
        <f t="shared" ca="1" si="10"/>
        <v>0.14293335168340393</v>
      </c>
      <c r="F158">
        <f t="shared" ca="1" si="10"/>
        <v>0.3275616364404943</v>
      </c>
      <c r="G158">
        <f t="shared" ca="1" si="10"/>
        <v>0.76694539360055769</v>
      </c>
      <c r="H158">
        <f t="shared" ca="1" si="10"/>
        <v>3.2459653331564975E-2</v>
      </c>
      <c r="I158">
        <f t="shared" ca="1" si="10"/>
        <v>0.34867832588445913</v>
      </c>
      <c r="J158">
        <f t="shared" ca="1" si="10"/>
        <v>0.5551832380456917</v>
      </c>
      <c r="K158">
        <f t="shared" ca="1" si="10"/>
        <v>0.67878950219399803</v>
      </c>
    </row>
    <row r="159" spans="1:11" x14ac:dyDescent="0.25">
      <c r="A159">
        <v>157</v>
      </c>
      <c r="B159">
        <v>39061022602</v>
      </c>
      <c r="C159">
        <f t="shared" ca="1" si="9"/>
        <v>0.88544650827690208</v>
      </c>
      <c r="D159">
        <f t="shared" ca="1" si="10"/>
        <v>5.1967736432387945E-2</v>
      </c>
      <c r="E159">
        <f t="shared" ca="1" si="10"/>
        <v>0.73123334826093656</v>
      </c>
      <c r="F159">
        <f t="shared" ca="1" si="10"/>
        <v>0.51019568402649806</v>
      </c>
      <c r="G159">
        <f t="shared" ca="1" si="10"/>
        <v>0.52437078093094491</v>
      </c>
      <c r="H159">
        <f t="shared" ca="1" si="10"/>
        <v>0.22350888846286321</v>
      </c>
      <c r="I159">
        <f t="shared" ca="1" si="10"/>
        <v>0.43700122180543222</v>
      </c>
      <c r="J159">
        <f t="shared" ca="1" si="10"/>
        <v>0.55988875564389662</v>
      </c>
      <c r="K159">
        <f t="shared" ca="1" si="10"/>
        <v>0.45246196468146038</v>
      </c>
    </row>
    <row r="160" spans="1:11" x14ac:dyDescent="0.25">
      <c r="A160">
        <v>158</v>
      </c>
      <c r="B160">
        <v>39061022400</v>
      </c>
      <c r="C160">
        <f t="shared" ca="1" si="9"/>
        <v>0.190206182707228</v>
      </c>
      <c r="D160">
        <f t="shared" ca="1" si="10"/>
        <v>0.81284502322551666</v>
      </c>
      <c r="E160">
        <f t="shared" ca="1" si="10"/>
        <v>9.2905504555016338E-2</v>
      </c>
      <c r="F160">
        <f t="shared" ca="1" si="10"/>
        <v>0.54863029836201405</v>
      </c>
      <c r="G160">
        <f t="shared" ca="1" si="10"/>
        <v>0.69590786995680964</v>
      </c>
      <c r="H160">
        <f t="shared" ca="1" si="10"/>
        <v>2.013234867732705E-2</v>
      </c>
      <c r="I160">
        <f t="shared" ca="1" si="10"/>
        <v>0.36299159547615578</v>
      </c>
      <c r="J160">
        <f t="shared" ca="1" si="10"/>
        <v>7.9257443179959197E-2</v>
      </c>
      <c r="K160">
        <f t="shared" ca="1" si="10"/>
        <v>0.34156838487961483</v>
      </c>
    </row>
    <row r="161" spans="1:11" x14ac:dyDescent="0.25">
      <c r="A161">
        <v>159</v>
      </c>
      <c r="B161">
        <v>39061022500</v>
      </c>
      <c r="C161">
        <f t="shared" ca="1" si="9"/>
        <v>0.23175256201733219</v>
      </c>
      <c r="D161">
        <f t="shared" ca="1" si="10"/>
        <v>0.5102535574746474</v>
      </c>
      <c r="E161">
        <f t="shared" ca="1" si="10"/>
        <v>0.46189281186471054</v>
      </c>
      <c r="F161">
        <f t="shared" ca="1" si="10"/>
        <v>0.98505188205607519</v>
      </c>
      <c r="G161">
        <f t="shared" ca="1" si="10"/>
        <v>0.36165654956170479</v>
      </c>
      <c r="H161">
        <f t="shared" ca="1" si="10"/>
        <v>0.45671785517809438</v>
      </c>
      <c r="I161">
        <f t="shared" ca="1" si="10"/>
        <v>0.62091843571569305</v>
      </c>
      <c r="J161">
        <f t="shared" ca="1" si="10"/>
        <v>0.76190255813203367</v>
      </c>
      <c r="K161">
        <f t="shared" ca="1" si="10"/>
        <v>0.53265971732821771</v>
      </c>
    </row>
    <row r="162" spans="1:11" x14ac:dyDescent="0.25">
      <c r="A162">
        <v>160</v>
      </c>
      <c r="B162">
        <v>39061023400</v>
      </c>
      <c r="C162">
        <f t="shared" ca="1" si="9"/>
        <v>0.18401439273262454</v>
      </c>
      <c r="D162">
        <f t="shared" ca="1" si="10"/>
        <v>0.15947346774308768</v>
      </c>
      <c r="E162">
        <f t="shared" ca="1" si="10"/>
        <v>0.21980742638924444</v>
      </c>
      <c r="F162">
        <f t="shared" ca="1" si="10"/>
        <v>0.97302126815686918</v>
      </c>
      <c r="G162">
        <f t="shared" ca="1" si="10"/>
        <v>0.11418473281137875</v>
      </c>
      <c r="H162">
        <f t="shared" ca="1" si="10"/>
        <v>0.58147698268185111</v>
      </c>
      <c r="I162">
        <f t="shared" ca="1" si="10"/>
        <v>0.55859863134250853</v>
      </c>
      <c r="J162">
        <f t="shared" ca="1" si="10"/>
        <v>0.42477652735780502</v>
      </c>
      <c r="K162">
        <f t="shared" ca="1" si="10"/>
        <v>0.47920170799281347</v>
      </c>
    </row>
    <row r="163" spans="1:11" x14ac:dyDescent="0.25">
      <c r="A163">
        <v>161</v>
      </c>
      <c r="B163">
        <v>39061021002</v>
      </c>
      <c r="C163">
        <f t="shared" ca="1" si="9"/>
        <v>0.76097424540658032</v>
      </c>
      <c r="D163">
        <f t="shared" ca="1" si="10"/>
        <v>0.86937327999520475</v>
      </c>
      <c r="E163">
        <f t="shared" ca="1" si="10"/>
        <v>0.86235839039078366</v>
      </c>
      <c r="F163">
        <f t="shared" ca="1" si="10"/>
        <v>0.94046977488607786</v>
      </c>
      <c r="G163">
        <f t="shared" ca="1" si="10"/>
        <v>0.8221676812459654</v>
      </c>
      <c r="H163">
        <f t="shared" ca="1" si="10"/>
        <v>0.17655444263735731</v>
      </c>
      <c r="I163">
        <f t="shared" ca="1" si="10"/>
        <v>0.95995641065282777</v>
      </c>
      <c r="J163">
        <f t="shared" ca="1" si="10"/>
        <v>0.30661365052412504</v>
      </c>
      <c r="K163">
        <f t="shared" ca="1" si="10"/>
        <v>0.81340974770451846</v>
      </c>
    </row>
    <row r="164" spans="1:11" x14ac:dyDescent="0.25">
      <c r="A164">
        <v>162</v>
      </c>
      <c r="B164">
        <v>39061021003</v>
      </c>
      <c r="C164">
        <f t="shared" ca="1" si="9"/>
        <v>0.34970812315266464</v>
      </c>
      <c r="D164">
        <f t="shared" ref="D164:K179" ca="1" si="11">RAND()</f>
        <v>2.497264793844256E-2</v>
      </c>
      <c r="E164">
        <f t="shared" ca="1" si="11"/>
        <v>0.73439897906362539</v>
      </c>
      <c r="F164">
        <f t="shared" ca="1" si="11"/>
        <v>0.9187792113106763</v>
      </c>
      <c r="G164">
        <f t="shared" ca="1" si="11"/>
        <v>0.23950953629421434</v>
      </c>
      <c r="H164">
        <f t="shared" ca="1" si="11"/>
        <v>1.4501338215883064E-2</v>
      </c>
      <c r="I164">
        <f t="shared" ca="1" si="11"/>
        <v>0.48269836728370941</v>
      </c>
      <c r="J164">
        <f t="shared" ca="1" si="11"/>
        <v>8.8919851483238554E-2</v>
      </c>
      <c r="K164">
        <f t="shared" ca="1" si="11"/>
        <v>0.82216427875428988</v>
      </c>
    </row>
    <row r="165" spans="1:11" x14ac:dyDescent="0.25">
      <c r="A165">
        <v>163</v>
      </c>
      <c r="B165">
        <v>39061020902</v>
      </c>
      <c r="C165">
        <f t="shared" ca="1" si="9"/>
        <v>0.18193307504048684</v>
      </c>
      <c r="D165">
        <f t="shared" ca="1" si="11"/>
        <v>0.8102144907310509</v>
      </c>
      <c r="E165">
        <f t="shared" ca="1" si="11"/>
        <v>0.34495581223110339</v>
      </c>
      <c r="F165">
        <f t="shared" ca="1" si="11"/>
        <v>0.34066651121243829</v>
      </c>
      <c r="G165">
        <f t="shared" ca="1" si="11"/>
        <v>2.7266117936386891E-2</v>
      </c>
      <c r="H165">
        <f t="shared" ca="1" si="11"/>
        <v>0.24630715766027489</v>
      </c>
      <c r="I165">
        <f t="shared" ca="1" si="11"/>
        <v>0.14981467336434029</v>
      </c>
      <c r="J165">
        <f t="shared" ca="1" si="11"/>
        <v>3.4604822034888683E-2</v>
      </c>
      <c r="K165">
        <f t="shared" ca="1" si="11"/>
        <v>0.68527555727180067</v>
      </c>
    </row>
    <row r="166" spans="1:11" x14ac:dyDescent="0.25">
      <c r="A166">
        <v>164</v>
      </c>
      <c r="B166">
        <v>39061021001</v>
      </c>
      <c r="C166">
        <f t="shared" ca="1" si="9"/>
        <v>0.55028637373515354</v>
      </c>
      <c r="D166">
        <f t="shared" ca="1" si="11"/>
        <v>0.9841371243115079</v>
      </c>
      <c r="E166">
        <f t="shared" ca="1" si="11"/>
        <v>0.85006078371300697</v>
      </c>
      <c r="F166">
        <f t="shared" ca="1" si="11"/>
        <v>0.37290985082805428</v>
      </c>
      <c r="G166">
        <f t="shared" ca="1" si="11"/>
        <v>5.3666715635402262E-2</v>
      </c>
      <c r="H166">
        <f t="shared" ca="1" si="11"/>
        <v>0.35912220502428249</v>
      </c>
      <c r="I166">
        <f t="shared" ca="1" si="11"/>
        <v>0.86123588059359801</v>
      </c>
      <c r="J166">
        <f t="shared" ca="1" si="11"/>
        <v>0.37681519666383545</v>
      </c>
      <c r="K166">
        <f t="shared" ca="1" si="11"/>
        <v>0.47656227443419441</v>
      </c>
    </row>
    <row r="167" spans="1:11" x14ac:dyDescent="0.25">
      <c r="A167">
        <v>165</v>
      </c>
      <c r="B167">
        <v>39061000200</v>
      </c>
      <c r="C167">
        <f t="shared" ca="1" si="9"/>
        <v>0.86399236861379225</v>
      </c>
      <c r="D167">
        <f t="shared" ca="1" si="11"/>
        <v>4.3346279451323633E-2</v>
      </c>
      <c r="E167">
        <f t="shared" ca="1" si="11"/>
        <v>0.42217044239638668</v>
      </c>
      <c r="F167">
        <f t="shared" ca="1" si="11"/>
        <v>0.87449281698009707</v>
      </c>
      <c r="G167">
        <f t="shared" ca="1" si="11"/>
        <v>0.67211785886588138</v>
      </c>
      <c r="H167">
        <f t="shared" ca="1" si="11"/>
        <v>0.44945459506677865</v>
      </c>
      <c r="I167">
        <f t="shared" ca="1" si="11"/>
        <v>0.1170561909128538</v>
      </c>
      <c r="J167">
        <f t="shared" ca="1" si="11"/>
        <v>0.68835819577324897</v>
      </c>
      <c r="K167">
        <f t="shared" ca="1" si="11"/>
        <v>0.51462929133033408</v>
      </c>
    </row>
    <row r="168" spans="1:11" x14ac:dyDescent="0.25">
      <c r="A168">
        <v>166</v>
      </c>
      <c r="B168">
        <v>39061000700</v>
      </c>
      <c r="C168">
        <f t="shared" ca="1" si="9"/>
        <v>1.4142617657217804E-2</v>
      </c>
      <c r="D168">
        <f t="shared" ca="1" si="11"/>
        <v>0.77726508829087892</v>
      </c>
      <c r="E168">
        <f t="shared" ca="1" si="11"/>
        <v>0.5351364574978702</v>
      </c>
      <c r="F168">
        <f t="shared" ca="1" si="11"/>
        <v>0.41018178624680623</v>
      </c>
      <c r="G168">
        <f t="shared" ca="1" si="11"/>
        <v>0.96430549099325324</v>
      </c>
      <c r="H168">
        <f t="shared" ca="1" si="11"/>
        <v>0.54012083029360614</v>
      </c>
      <c r="I168">
        <f t="shared" ca="1" si="11"/>
        <v>0.55698154015458945</v>
      </c>
      <c r="J168">
        <f t="shared" ca="1" si="11"/>
        <v>0.60528331310454453</v>
      </c>
      <c r="K168">
        <f t="shared" ca="1" si="11"/>
        <v>0.30655211327799814</v>
      </c>
    </row>
    <row r="169" spans="1:11" x14ac:dyDescent="0.25">
      <c r="A169">
        <v>167</v>
      </c>
      <c r="B169">
        <v>39061000900</v>
      </c>
      <c r="C169">
        <f t="shared" ca="1" si="9"/>
        <v>0.24886310994308036</v>
      </c>
      <c r="D169">
        <f t="shared" ca="1" si="11"/>
        <v>0.89062857500105108</v>
      </c>
      <c r="E169">
        <f t="shared" ca="1" si="11"/>
        <v>0.74357651351881726</v>
      </c>
      <c r="F169">
        <f t="shared" ca="1" si="11"/>
        <v>0.85573783385346136</v>
      </c>
      <c r="G169">
        <f t="shared" ca="1" si="11"/>
        <v>0.95530106548934279</v>
      </c>
      <c r="H169">
        <f t="shared" ca="1" si="11"/>
        <v>0.28006179565153932</v>
      </c>
      <c r="I169">
        <f t="shared" ca="1" si="11"/>
        <v>0.58947721247224272</v>
      </c>
      <c r="J169">
        <f t="shared" ca="1" si="11"/>
        <v>0.5682132593827246</v>
      </c>
      <c r="K169">
        <f t="shared" ca="1" si="11"/>
        <v>0.43085652581998701</v>
      </c>
    </row>
    <row r="170" spans="1:11" x14ac:dyDescent="0.25">
      <c r="A170">
        <v>168</v>
      </c>
      <c r="B170">
        <v>39061001000</v>
      </c>
      <c r="C170">
        <f t="shared" ca="1" si="9"/>
        <v>0.86386436495814511</v>
      </c>
      <c r="D170">
        <f t="shared" ca="1" si="11"/>
        <v>0.77056226276203499</v>
      </c>
      <c r="E170">
        <f t="shared" ca="1" si="11"/>
        <v>3.5756453577096003E-2</v>
      </c>
      <c r="F170">
        <f t="shared" ca="1" si="11"/>
        <v>0.98229608815227099</v>
      </c>
      <c r="G170">
        <f t="shared" ca="1" si="11"/>
        <v>0.90463360435367601</v>
      </c>
      <c r="H170">
        <f t="shared" ca="1" si="11"/>
        <v>0.92020892363688767</v>
      </c>
      <c r="I170">
        <f t="shared" ca="1" si="11"/>
        <v>0.4726652141862111</v>
      </c>
      <c r="J170">
        <f t="shared" ca="1" si="11"/>
        <v>0.98996902630312444</v>
      </c>
      <c r="K170">
        <f t="shared" ca="1" si="11"/>
        <v>0.23226997652034787</v>
      </c>
    </row>
    <row r="171" spans="1:11" x14ac:dyDescent="0.25">
      <c r="A171">
        <v>169</v>
      </c>
      <c r="B171">
        <v>39061001100</v>
      </c>
      <c r="C171">
        <f t="shared" ca="1" si="9"/>
        <v>0.94042296826224769</v>
      </c>
      <c r="D171">
        <f t="shared" ca="1" si="11"/>
        <v>0.54485143790331803</v>
      </c>
      <c r="E171">
        <f t="shared" ca="1" si="11"/>
        <v>0.62006612065389244</v>
      </c>
      <c r="F171">
        <f t="shared" ca="1" si="11"/>
        <v>0.44561202377900622</v>
      </c>
      <c r="G171">
        <f t="shared" ca="1" si="11"/>
        <v>0.80215047867836708</v>
      </c>
      <c r="H171">
        <f t="shared" ca="1" si="11"/>
        <v>6.4747979582962634E-2</v>
      </c>
      <c r="I171">
        <f t="shared" ca="1" si="11"/>
        <v>0.14915498038428965</v>
      </c>
      <c r="J171">
        <f t="shared" ca="1" si="11"/>
        <v>0.49151481147945508</v>
      </c>
      <c r="K171">
        <f t="shared" ca="1" si="11"/>
        <v>0.55335181012640944</v>
      </c>
    </row>
    <row r="172" spans="1:11" x14ac:dyDescent="0.25">
      <c r="A172">
        <v>170</v>
      </c>
      <c r="B172">
        <v>39061001600</v>
      </c>
      <c r="C172">
        <f t="shared" ca="1" si="9"/>
        <v>0.2190095709094052</v>
      </c>
      <c r="D172">
        <f t="shared" ca="1" si="11"/>
        <v>0.10584431298065955</v>
      </c>
      <c r="E172">
        <f t="shared" ca="1" si="11"/>
        <v>0.55194550026695299</v>
      </c>
      <c r="F172">
        <f t="shared" ca="1" si="11"/>
        <v>0.57893901804380754</v>
      </c>
      <c r="G172">
        <f t="shared" ca="1" si="11"/>
        <v>0.82182101718870126</v>
      </c>
      <c r="H172">
        <f t="shared" ca="1" si="11"/>
        <v>0.3000512561421137</v>
      </c>
      <c r="I172">
        <f t="shared" ca="1" si="11"/>
        <v>0.17193697070620095</v>
      </c>
      <c r="J172">
        <f t="shared" ca="1" si="11"/>
        <v>0.16125323694261462</v>
      </c>
      <c r="K172">
        <f t="shared" ca="1" si="11"/>
        <v>0.48602380081254126</v>
      </c>
    </row>
    <row r="173" spans="1:11" x14ac:dyDescent="0.25">
      <c r="A173">
        <v>171</v>
      </c>
      <c r="B173">
        <v>39061001700</v>
      </c>
      <c r="C173">
        <f t="shared" ca="1" si="9"/>
        <v>0.27008478847489459</v>
      </c>
      <c r="D173">
        <f t="shared" ca="1" si="11"/>
        <v>0.21633711675256118</v>
      </c>
      <c r="E173">
        <f t="shared" ca="1" si="11"/>
        <v>6.1821481898641228E-2</v>
      </c>
      <c r="F173">
        <f t="shared" ca="1" si="11"/>
        <v>0.74144216033338872</v>
      </c>
      <c r="G173">
        <f t="shared" ca="1" si="11"/>
        <v>0.10924598806020092</v>
      </c>
      <c r="H173">
        <f t="shared" ca="1" si="11"/>
        <v>0.90918451533251132</v>
      </c>
      <c r="I173">
        <f t="shared" ca="1" si="11"/>
        <v>0.20283978128590496</v>
      </c>
      <c r="J173">
        <f t="shared" ca="1" si="11"/>
        <v>2.366087526356897E-2</v>
      </c>
      <c r="K173">
        <f t="shared" ca="1" si="11"/>
        <v>0.92583266915633056</v>
      </c>
    </row>
    <row r="174" spans="1:11" x14ac:dyDescent="0.25">
      <c r="A174">
        <v>172</v>
      </c>
      <c r="B174">
        <v>39061001800</v>
      </c>
      <c r="C174">
        <f t="shared" ca="1" si="9"/>
        <v>4.7805155146199207E-2</v>
      </c>
      <c r="D174">
        <f t="shared" ca="1" si="11"/>
        <v>0.83245586218095324</v>
      </c>
      <c r="E174">
        <f t="shared" ca="1" si="11"/>
        <v>0.42390255848123937</v>
      </c>
      <c r="F174">
        <f t="shared" ca="1" si="11"/>
        <v>0.94549806324690389</v>
      </c>
      <c r="G174">
        <f t="shared" ca="1" si="11"/>
        <v>0.95654406773428613</v>
      </c>
      <c r="H174">
        <f t="shared" ca="1" si="11"/>
        <v>0.26726930329552334</v>
      </c>
      <c r="I174">
        <f t="shared" ca="1" si="11"/>
        <v>0.16136960519521082</v>
      </c>
      <c r="J174">
        <f t="shared" ca="1" si="11"/>
        <v>0.41676683138622039</v>
      </c>
      <c r="K174">
        <f t="shared" ca="1" si="11"/>
        <v>0.16395827676760322</v>
      </c>
    </row>
    <row r="175" spans="1:11" x14ac:dyDescent="0.25">
      <c r="A175">
        <v>173</v>
      </c>
      <c r="B175">
        <v>39061001900</v>
      </c>
      <c r="C175">
        <f t="shared" ca="1" si="9"/>
        <v>0.19608732100551929</v>
      </c>
      <c r="D175">
        <f t="shared" ca="1" si="11"/>
        <v>0.69949406155614835</v>
      </c>
      <c r="E175">
        <f t="shared" ca="1" si="11"/>
        <v>6.2876618805906448E-2</v>
      </c>
      <c r="F175">
        <f t="shared" ca="1" si="11"/>
        <v>0.90545659306097936</v>
      </c>
      <c r="G175">
        <f t="shared" ca="1" si="11"/>
        <v>0.96888572941273787</v>
      </c>
      <c r="H175">
        <f t="shared" ca="1" si="11"/>
        <v>0.58454962895243723</v>
      </c>
      <c r="I175">
        <f t="shared" ca="1" si="11"/>
        <v>9.9582797724712457E-2</v>
      </c>
      <c r="J175">
        <f t="shared" ca="1" si="11"/>
        <v>3.5241119545509347E-2</v>
      </c>
      <c r="K175">
        <f t="shared" ca="1" si="11"/>
        <v>0.24691596446057562</v>
      </c>
    </row>
    <row r="176" spans="1:11" x14ac:dyDescent="0.25">
      <c r="A176">
        <v>174</v>
      </c>
      <c r="B176">
        <v>39061021422</v>
      </c>
      <c r="C176">
        <f t="shared" ca="1" si="9"/>
        <v>0.18471367158203111</v>
      </c>
      <c r="D176">
        <f t="shared" ca="1" si="11"/>
        <v>0.3587710360550449</v>
      </c>
      <c r="E176">
        <f t="shared" ca="1" si="11"/>
        <v>0.53604826198708477</v>
      </c>
      <c r="F176">
        <f t="shared" ca="1" si="11"/>
        <v>0.82862665557959692</v>
      </c>
      <c r="G176">
        <f t="shared" ca="1" si="11"/>
        <v>0.61032211998086161</v>
      </c>
      <c r="H176">
        <f t="shared" ca="1" si="11"/>
        <v>0.74423189892144181</v>
      </c>
      <c r="I176">
        <f t="shared" ca="1" si="11"/>
        <v>0.76467629832310213</v>
      </c>
      <c r="J176">
        <f t="shared" ca="1" si="11"/>
        <v>0.18391793728490302</v>
      </c>
      <c r="K176">
        <f t="shared" ca="1" si="11"/>
        <v>0.66656947770485264</v>
      </c>
    </row>
    <row r="177" spans="1:11" x14ac:dyDescent="0.25">
      <c r="A177">
        <v>175</v>
      </c>
      <c r="B177">
        <v>39061021202</v>
      </c>
      <c r="C177">
        <f t="shared" ca="1" si="9"/>
        <v>6.2723896643670063E-2</v>
      </c>
      <c r="D177">
        <f t="shared" ca="1" si="11"/>
        <v>0.11496611435276893</v>
      </c>
      <c r="E177">
        <f t="shared" ca="1" si="11"/>
        <v>0.8484068703006058</v>
      </c>
      <c r="F177">
        <f t="shared" ca="1" si="11"/>
        <v>0.58148140183716346</v>
      </c>
      <c r="G177">
        <f t="shared" ca="1" si="11"/>
        <v>0.20496254978684358</v>
      </c>
      <c r="H177">
        <f t="shared" ca="1" si="11"/>
        <v>0.81181071037643493</v>
      </c>
      <c r="I177">
        <f t="shared" ca="1" si="11"/>
        <v>0.43089367488015395</v>
      </c>
      <c r="J177">
        <f t="shared" ca="1" si="11"/>
        <v>0.3270263102920471</v>
      </c>
      <c r="K177">
        <f t="shared" ca="1" si="11"/>
        <v>0.19738065012368877</v>
      </c>
    </row>
    <row r="178" spans="1:11" x14ac:dyDescent="0.25">
      <c r="A178">
        <v>176</v>
      </c>
      <c r="B178">
        <v>39061021401</v>
      </c>
      <c r="C178">
        <f t="shared" ca="1" si="9"/>
        <v>0.85812432833755847</v>
      </c>
      <c r="D178">
        <f t="shared" ca="1" si="11"/>
        <v>0.82932660369989719</v>
      </c>
      <c r="E178">
        <f t="shared" ca="1" si="11"/>
        <v>0.56663543977947839</v>
      </c>
      <c r="F178">
        <f t="shared" ca="1" si="11"/>
        <v>0.18413186021529515</v>
      </c>
      <c r="G178">
        <f t="shared" ca="1" si="11"/>
        <v>0.85987482446669927</v>
      </c>
      <c r="H178">
        <f t="shared" ca="1" si="11"/>
        <v>0.18066922462408408</v>
      </c>
      <c r="I178">
        <f t="shared" ca="1" si="11"/>
        <v>0.26458727383465175</v>
      </c>
      <c r="J178">
        <f t="shared" ca="1" si="11"/>
        <v>0.39581436302591955</v>
      </c>
      <c r="K178">
        <f t="shared" ca="1" si="11"/>
        <v>7.5451027854561703E-3</v>
      </c>
    </row>
    <row r="179" spans="1:11" x14ac:dyDescent="0.25">
      <c r="A179">
        <v>177</v>
      </c>
      <c r="B179">
        <v>39061021571</v>
      </c>
      <c r="C179">
        <f t="shared" ca="1" si="9"/>
        <v>0.24140717330643779</v>
      </c>
      <c r="D179">
        <f t="shared" ca="1" si="11"/>
        <v>0.12224832349099013</v>
      </c>
      <c r="E179">
        <f t="shared" ca="1" si="11"/>
        <v>7.1178440420590183E-2</v>
      </c>
      <c r="F179">
        <f t="shared" ca="1" si="11"/>
        <v>0.91582795813382156</v>
      </c>
      <c r="G179">
        <f t="shared" ca="1" si="11"/>
        <v>0.20730212370016332</v>
      </c>
      <c r="H179">
        <f t="shared" ca="1" si="11"/>
        <v>0.44132763753573845</v>
      </c>
      <c r="I179">
        <f t="shared" ca="1" si="11"/>
        <v>0.78471947207913106</v>
      </c>
      <c r="J179">
        <f t="shared" ca="1" si="11"/>
        <v>0.81799474922045368</v>
      </c>
      <c r="K179">
        <f t="shared" ca="1" si="11"/>
        <v>0.1494151607462918</v>
      </c>
    </row>
    <row r="180" spans="1:11" x14ac:dyDescent="0.25">
      <c r="A180">
        <v>178</v>
      </c>
      <c r="B180">
        <v>39061021801</v>
      </c>
      <c r="C180">
        <f t="shared" ca="1" si="9"/>
        <v>0.98535471806481489</v>
      </c>
      <c r="D180">
        <f t="shared" ref="D180:K194" ca="1" si="12">RAND()</f>
        <v>9.9000238043801425E-2</v>
      </c>
      <c r="E180">
        <f t="shared" ca="1" si="12"/>
        <v>0.52482320430427698</v>
      </c>
      <c r="F180">
        <f t="shared" ca="1" si="12"/>
        <v>0.80876888242497114</v>
      </c>
      <c r="G180">
        <f t="shared" ca="1" si="12"/>
        <v>0.96363005861074014</v>
      </c>
      <c r="H180">
        <f t="shared" ca="1" si="12"/>
        <v>0.17274593074614453</v>
      </c>
      <c r="I180">
        <f t="shared" ca="1" si="12"/>
        <v>0.64974568731933258</v>
      </c>
      <c r="J180">
        <f t="shared" ca="1" si="12"/>
        <v>1.1547141513542636E-3</v>
      </c>
      <c r="K180">
        <f t="shared" ca="1" si="12"/>
        <v>0.83318954222505259</v>
      </c>
    </row>
    <row r="181" spans="1:11" x14ac:dyDescent="0.25">
      <c r="A181">
        <v>179</v>
      </c>
      <c r="B181">
        <v>39061022102</v>
      </c>
      <c r="C181">
        <f t="shared" ca="1" si="9"/>
        <v>0.34475269162894484</v>
      </c>
      <c r="D181">
        <f t="shared" ca="1" si="12"/>
        <v>0.16198753344404992</v>
      </c>
      <c r="E181">
        <f t="shared" ca="1" si="12"/>
        <v>8.4360904687422078E-2</v>
      </c>
      <c r="F181">
        <f t="shared" ca="1" si="12"/>
        <v>0.89606689081299551</v>
      </c>
      <c r="G181">
        <f t="shared" ca="1" si="12"/>
        <v>0.912843408178445</v>
      </c>
      <c r="H181">
        <f t="shared" ca="1" si="12"/>
        <v>0.28241104870323896</v>
      </c>
      <c r="I181">
        <f t="shared" ca="1" si="12"/>
        <v>0.53343311956607165</v>
      </c>
      <c r="J181">
        <f t="shared" ca="1" si="12"/>
        <v>0.67961430857261673</v>
      </c>
      <c r="K181">
        <f t="shared" ca="1" si="12"/>
        <v>0.9741373268813367</v>
      </c>
    </row>
    <row r="182" spans="1:11" x14ac:dyDescent="0.25">
      <c r="A182">
        <v>180</v>
      </c>
      <c r="B182">
        <v>39007000400</v>
      </c>
      <c r="C182">
        <f t="shared" ca="1" si="9"/>
        <v>0.41237577256508429</v>
      </c>
      <c r="D182">
        <f t="shared" ca="1" si="12"/>
        <v>0.37656103503051375</v>
      </c>
      <c r="E182">
        <f t="shared" ca="1" si="12"/>
        <v>7.8425835082260864E-2</v>
      </c>
      <c r="F182">
        <f t="shared" ca="1" si="12"/>
        <v>0.69790686349147735</v>
      </c>
      <c r="G182">
        <f t="shared" ca="1" si="12"/>
        <v>0.59606170098960831</v>
      </c>
      <c r="H182">
        <f t="shared" ca="1" si="12"/>
        <v>9.3477491333771812E-2</v>
      </c>
      <c r="I182">
        <f t="shared" ca="1" si="12"/>
        <v>0.13858064668355208</v>
      </c>
      <c r="J182">
        <f t="shared" ca="1" si="12"/>
        <v>0.91534742926472501</v>
      </c>
      <c r="K182">
        <f t="shared" ca="1" si="12"/>
        <v>0.79117316573447993</v>
      </c>
    </row>
    <row r="183" spans="1:11" x14ac:dyDescent="0.25">
      <c r="A183">
        <v>181</v>
      </c>
      <c r="B183">
        <v>39007001302</v>
      </c>
      <c r="C183">
        <f t="shared" ca="1" si="9"/>
        <v>0.651814615393842</v>
      </c>
      <c r="D183">
        <f t="shared" ca="1" si="12"/>
        <v>9.8333838512160487E-2</v>
      </c>
      <c r="E183">
        <f t="shared" ca="1" si="12"/>
        <v>0.65485998716736415</v>
      </c>
      <c r="F183">
        <f t="shared" ca="1" si="12"/>
        <v>0.92198765381723868</v>
      </c>
      <c r="G183">
        <f t="shared" ca="1" si="12"/>
        <v>0.48027323470802807</v>
      </c>
      <c r="H183">
        <f t="shared" ca="1" si="12"/>
        <v>0.38129908591013484</v>
      </c>
      <c r="I183">
        <f t="shared" ca="1" si="12"/>
        <v>0.21225872198452145</v>
      </c>
      <c r="J183">
        <f t="shared" ca="1" si="12"/>
        <v>0.51066533169412509</v>
      </c>
      <c r="K183">
        <f t="shared" ca="1" si="12"/>
        <v>0.31195092746580999</v>
      </c>
    </row>
    <row r="184" spans="1:11" x14ac:dyDescent="0.25">
      <c r="A184">
        <v>182</v>
      </c>
      <c r="B184">
        <v>39007001102</v>
      </c>
      <c r="C184">
        <f t="shared" ca="1" si="9"/>
        <v>0.1491625695938037</v>
      </c>
      <c r="D184">
        <f t="shared" ca="1" si="12"/>
        <v>0.33791826698102601</v>
      </c>
      <c r="E184">
        <f t="shared" ca="1" si="12"/>
        <v>0.14647263508523423</v>
      </c>
      <c r="F184">
        <f t="shared" ca="1" si="12"/>
        <v>0.21677443636124183</v>
      </c>
      <c r="G184">
        <f t="shared" ca="1" si="12"/>
        <v>0.1334986982105949</v>
      </c>
      <c r="H184">
        <f t="shared" ca="1" si="12"/>
        <v>0.47953185108132401</v>
      </c>
      <c r="I184">
        <f t="shared" ca="1" si="12"/>
        <v>0.8665413320039862</v>
      </c>
      <c r="J184">
        <f t="shared" ca="1" si="12"/>
        <v>0.75545648784679265</v>
      </c>
      <c r="K184">
        <f t="shared" ca="1" si="12"/>
        <v>0.3408865400202139</v>
      </c>
    </row>
    <row r="185" spans="1:11" x14ac:dyDescent="0.25">
      <c r="A185">
        <v>183</v>
      </c>
      <c r="B185">
        <v>39007000802</v>
      </c>
      <c r="C185">
        <f t="shared" ca="1" si="9"/>
        <v>0.59302422747399264</v>
      </c>
      <c r="D185">
        <f t="shared" ca="1" si="12"/>
        <v>0.9504911938002214</v>
      </c>
      <c r="E185">
        <f t="shared" ca="1" si="12"/>
        <v>0.82247105403172294</v>
      </c>
      <c r="F185">
        <f t="shared" ca="1" si="12"/>
        <v>0.75162344648499568</v>
      </c>
      <c r="G185">
        <f t="shared" ca="1" si="12"/>
        <v>2.9779626265978854E-3</v>
      </c>
      <c r="H185">
        <f t="shared" ca="1" si="12"/>
        <v>0.72872013199832153</v>
      </c>
      <c r="I185">
        <f t="shared" ca="1" si="12"/>
        <v>0.97340787929994599</v>
      </c>
      <c r="J185">
        <f t="shared" ca="1" si="12"/>
        <v>2.4380577701840211E-3</v>
      </c>
      <c r="K185">
        <f t="shared" ca="1" si="12"/>
        <v>0.52266631919865325</v>
      </c>
    </row>
    <row r="186" spans="1:11" x14ac:dyDescent="0.25">
      <c r="A186">
        <v>184</v>
      </c>
      <c r="B186">
        <v>39007000801</v>
      </c>
      <c r="C186">
        <f t="shared" ca="1" si="9"/>
        <v>0.76993262388281503</v>
      </c>
      <c r="D186">
        <f t="shared" ca="1" si="12"/>
        <v>0.89282648273778664</v>
      </c>
      <c r="E186">
        <f t="shared" ca="1" si="12"/>
        <v>0.58631601415154344</v>
      </c>
      <c r="F186">
        <f t="shared" ca="1" si="12"/>
        <v>0.28217608465962041</v>
      </c>
      <c r="G186">
        <f t="shared" ca="1" si="12"/>
        <v>0.62925044860954082</v>
      </c>
      <c r="H186">
        <f t="shared" ca="1" si="12"/>
        <v>0.72312715572486397</v>
      </c>
      <c r="I186">
        <f t="shared" ca="1" si="12"/>
        <v>0.9876205624969463</v>
      </c>
      <c r="J186">
        <f t="shared" ca="1" si="12"/>
        <v>0.30187761723752049</v>
      </c>
      <c r="K186">
        <f t="shared" ca="1" si="12"/>
        <v>0.52447717595773147</v>
      </c>
    </row>
    <row r="187" spans="1:11" x14ac:dyDescent="0.25">
      <c r="A187">
        <v>185</v>
      </c>
      <c r="B187">
        <v>39007001002</v>
      </c>
      <c r="C187">
        <f t="shared" ca="1" si="9"/>
        <v>0.31727874296178349</v>
      </c>
      <c r="D187">
        <f t="shared" ca="1" si="12"/>
        <v>5.9115439708979034E-2</v>
      </c>
      <c r="E187">
        <f t="shared" ca="1" si="12"/>
        <v>0.99280364472567995</v>
      </c>
      <c r="F187">
        <f t="shared" ca="1" si="12"/>
        <v>0.94513948946214366</v>
      </c>
      <c r="G187">
        <f t="shared" ca="1" si="12"/>
        <v>0.28248396497007722</v>
      </c>
      <c r="H187">
        <f t="shared" ca="1" si="12"/>
        <v>0.89717854881567294</v>
      </c>
      <c r="I187">
        <f t="shared" ca="1" si="12"/>
        <v>0.99701418429930844</v>
      </c>
      <c r="J187">
        <f t="shared" ca="1" si="12"/>
        <v>0.11808656981112586</v>
      </c>
      <c r="K187">
        <f t="shared" ca="1" si="12"/>
        <v>0.41302665566441599</v>
      </c>
    </row>
    <row r="188" spans="1:11" x14ac:dyDescent="0.25">
      <c r="A188">
        <v>186</v>
      </c>
      <c r="B188">
        <v>39007001001</v>
      </c>
      <c r="C188">
        <f t="shared" ca="1" si="9"/>
        <v>0.2586246273885271</v>
      </c>
      <c r="D188">
        <f t="shared" ca="1" si="12"/>
        <v>0.16536609360614796</v>
      </c>
      <c r="E188">
        <f t="shared" ca="1" si="12"/>
        <v>0.76789362259839078</v>
      </c>
      <c r="F188">
        <f t="shared" ca="1" si="12"/>
        <v>0.38454147277416872</v>
      </c>
      <c r="G188">
        <f t="shared" ca="1" si="12"/>
        <v>0.88964941664681463</v>
      </c>
      <c r="H188">
        <f t="shared" ca="1" si="12"/>
        <v>0.66352029340563379</v>
      </c>
      <c r="I188">
        <f t="shared" ca="1" si="12"/>
        <v>0.54018948006352996</v>
      </c>
      <c r="J188">
        <f t="shared" ca="1" si="12"/>
        <v>0.58775424742353299</v>
      </c>
      <c r="K188">
        <f t="shared" ca="1" si="12"/>
        <v>0.47474908780736635</v>
      </c>
    </row>
    <row r="189" spans="1:11" x14ac:dyDescent="0.25">
      <c r="A189">
        <v>187</v>
      </c>
      <c r="B189">
        <v>39007001101</v>
      </c>
      <c r="C189">
        <f t="shared" ca="1" si="9"/>
        <v>0.54564423309217558</v>
      </c>
      <c r="D189">
        <f t="shared" ca="1" si="12"/>
        <v>0.79332622918501483</v>
      </c>
      <c r="E189">
        <f t="shared" ca="1" si="12"/>
        <v>0.95618058218540525</v>
      </c>
      <c r="F189">
        <f t="shared" ca="1" si="12"/>
        <v>0.92024254428826913</v>
      </c>
      <c r="G189">
        <f t="shared" ca="1" si="12"/>
        <v>0.28623904411722156</v>
      </c>
      <c r="H189">
        <f t="shared" ca="1" si="12"/>
        <v>0.19853862713683357</v>
      </c>
      <c r="I189">
        <f t="shared" ca="1" si="12"/>
        <v>0.20199081654827722</v>
      </c>
      <c r="J189">
        <f t="shared" ca="1" si="12"/>
        <v>0.20471150659816861</v>
      </c>
      <c r="K189">
        <f t="shared" ca="1" si="12"/>
        <v>0.33982759154089315</v>
      </c>
    </row>
    <row r="190" spans="1:11" x14ac:dyDescent="0.25">
      <c r="A190">
        <v>188</v>
      </c>
      <c r="B190">
        <v>39007001301</v>
      </c>
      <c r="C190">
        <f t="shared" ca="1" si="9"/>
        <v>7.1277674500469734E-2</v>
      </c>
      <c r="D190">
        <f t="shared" ca="1" si="12"/>
        <v>0.25827513038069194</v>
      </c>
      <c r="E190">
        <f t="shared" ca="1" si="12"/>
        <v>0.4541190191701413</v>
      </c>
      <c r="F190">
        <f t="shared" ca="1" si="12"/>
        <v>0.45611339737486345</v>
      </c>
      <c r="G190">
        <f t="shared" ca="1" si="12"/>
        <v>0.16898809601916454</v>
      </c>
      <c r="H190">
        <f t="shared" ca="1" si="12"/>
        <v>0.50194499408137994</v>
      </c>
      <c r="I190">
        <f t="shared" ca="1" si="12"/>
        <v>0.21397816069668885</v>
      </c>
      <c r="J190">
        <f t="shared" ca="1" si="12"/>
        <v>7.4452905920118773E-2</v>
      </c>
      <c r="K190">
        <f t="shared" ca="1" si="12"/>
        <v>0.99047304657388902</v>
      </c>
    </row>
    <row r="191" spans="1:11" x14ac:dyDescent="0.25">
      <c r="A191">
        <v>189</v>
      </c>
      <c r="B191">
        <v>39061021101</v>
      </c>
      <c r="C191">
        <f t="shared" ca="1" si="9"/>
        <v>0.39185312228568248</v>
      </c>
      <c r="D191">
        <f t="shared" ca="1" si="12"/>
        <v>0.31249358174927755</v>
      </c>
      <c r="E191">
        <f t="shared" ca="1" si="12"/>
        <v>0.87068846900786767</v>
      </c>
      <c r="F191">
        <f t="shared" ca="1" si="12"/>
        <v>0.12183328523387071</v>
      </c>
      <c r="G191">
        <f t="shared" ca="1" si="12"/>
        <v>6.1121239013039896E-2</v>
      </c>
      <c r="H191">
        <f t="shared" ca="1" si="12"/>
        <v>0.14051831863031161</v>
      </c>
      <c r="I191">
        <f t="shared" ca="1" si="12"/>
        <v>0.60080372961804762</v>
      </c>
      <c r="J191">
        <f t="shared" ca="1" si="12"/>
        <v>0.28438342541711925</v>
      </c>
      <c r="K191">
        <f t="shared" ca="1" si="12"/>
        <v>0.32468366201211663</v>
      </c>
    </row>
    <row r="192" spans="1:11" x14ac:dyDescent="0.25">
      <c r="A192">
        <v>190</v>
      </c>
      <c r="B192">
        <v>39061020812</v>
      </c>
      <c r="C192">
        <f t="shared" ca="1" si="9"/>
        <v>0.34168752975526639</v>
      </c>
      <c r="D192">
        <f t="shared" ca="1" si="12"/>
        <v>0.41314436325284754</v>
      </c>
      <c r="E192">
        <f t="shared" ca="1" si="12"/>
        <v>0.70135725188499587</v>
      </c>
      <c r="F192">
        <f t="shared" ca="1" si="12"/>
        <v>0.59955227529925936</v>
      </c>
      <c r="G192">
        <f t="shared" ca="1" si="12"/>
        <v>0.20965525057109868</v>
      </c>
      <c r="H192">
        <f t="shared" ca="1" si="12"/>
        <v>0.26651218397894294</v>
      </c>
      <c r="I192">
        <f t="shared" ca="1" si="12"/>
        <v>0.64455266208456596</v>
      </c>
      <c r="J192">
        <f t="shared" ca="1" si="12"/>
        <v>0.604274092255082</v>
      </c>
      <c r="K192">
        <f t="shared" ca="1" si="12"/>
        <v>0.68081509967986265</v>
      </c>
    </row>
    <row r="193" spans="1:11" x14ac:dyDescent="0.25">
      <c r="A193">
        <v>191</v>
      </c>
      <c r="B193">
        <v>39061022000</v>
      </c>
      <c r="C193">
        <f t="shared" ca="1" si="9"/>
        <v>0.49785912121031994</v>
      </c>
      <c r="D193">
        <f t="shared" ca="1" si="12"/>
        <v>0.16047714430103543</v>
      </c>
      <c r="E193">
        <f t="shared" ca="1" si="12"/>
        <v>0.56553395815748919</v>
      </c>
      <c r="F193">
        <f t="shared" ca="1" si="12"/>
        <v>0.91926653829259042</v>
      </c>
      <c r="G193">
        <f t="shared" ca="1" si="12"/>
        <v>0.78117854224969374</v>
      </c>
      <c r="H193">
        <f t="shared" ca="1" si="12"/>
        <v>0.85699919741021124</v>
      </c>
      <c r="I193">
        <f t="shared" ca="1" si="12"/>
        <v>0.82396138253175588</v>
      </c>
      <c r="J193">
        <f t="shared" ca="1" si="12"/>
        <v>6.5443736762507254E-2</v>
      </c>
      <c r="K193">
        <f t="shared" ca="1" si="12"/>
        <v>2.7205740845016813E-2</v>
      </c>
    </row>
    <row r="194" spans="1:11" x14ac:dyDescent="0.25">
      <c r="A194">
        <v>192</v>
      </c>
      <c r="B194">
        <v>39061026102</v>
      </c>
      <c r="C194">
        <f t="shared" ca="1" si="9"/>
        <v>0.29809089441259407</v>
      </c>
      <c r="D194">
        <f t="shared" ca="1" si="12"/>
        <v>8.5262163109853017E-2</v>
      </c>
      <c r="E194">
        <f t="shared" ca="1" si="12"/>
        <v>0.18638314658668986</v>
      </c>
      <c r="F194">
        <f t="shared" ca="1" si="12"/>
        <v>0.14289623513647454</v>
      </c>
      <c r="G194">
        <f t="shared" ca="1" si="12"/>
        <v>0.79194869927257294</v>
      </c>
      <c r="H194">
        <f t="shared" ca="1" si="12"/>
        <v>3.4582018233374257E-2</v>
      </c>
      <c r="I194">
        <f t="shared" ca="1" si="12"/>
        <v>0.20997774770495525</v>
      </c>
      <c r="J194">
        <f t="shared" ca="1" si="12"/>
        <v>0.87937131403486446</v>
      </c>
      <c r="K194">
        <f t="shared" ca="1" si="12"/>
        <v>0.35092857918656994</v>
      </c>
    </row>
    <row r="195" spans="1:11" x14ac:dyDescent="0.25">
      <c r="A195">
        <v>193</v>
      </c>
      <c r="B195">
        <v>39061022700</v>
      </c>
      <c r="C195">
        <f t="shared" ref="C195:K258" ca="1" si="13">RAND()</f>
        <v>0.98467976530833601</v>
      </c>
      <c r="D195">
        <f t="shared" ca="1" si="13"/>
        <v>0.90204048889568511</v>
      </c>
      <c r="E195">
        <f t="shared" ca="1" si="13"/>
        <v>0.72243948513052347</v>
      </c>
      <c r="F195">
        <f t="shared" ca="1" si="13"/>
        <v>0.50519873556278927</v>
      </c>
      <c r="G195">
        <f t="shared" ca="1" si="13"/>
        <v>0.28734879077739672</v>
      </c>
      <c r="H195">
        <f t="shared" ca="1" si="13"/>
        <v>0.38081885725524289</v>
      </c>
      <c r="I195">
        <f t="shared" ca="1" si="13"/>
        <v>0.83653567333648526</v>
      </c>
      <c r="J195">
        <f t="shared" ca="1" si="13"/>
        <v>0.39608964164816629</v>
      </c>
      <c r="K195">
        <f t="shared" ca="1" si="13"/>
        <v>0.54379175079549613</v>
      </c>
    </row>
    <row r="196" spans="1:11" x14ac:dyDescent="0.25">
      <c r="A196">
        <v>194</v>
      </c>
      <c r="B196">
        <v>39061026002</v>
      </c>
      <c r="C196">
        <f t="shared" ca="1" si="13"/>
        <v>0.21069844240135704</v>
      </c>
      <c r="D196">
        <f t="shared" ca="1" si="13"/>
        <v>0.99443569552995981</v>
      </c>
      <c r="E196">
        <f t="shared" ca="1" si="13"/>
        <v>0.18262803629573388</v>
      </c>
      <c r="F196">
        <f t="shared" ca="1" si="13"/>
        <v>4.9148980033316247E-2</v>
      </c>
      <c r="G196">
        <f t="shared" ca="1" si="13"/>
        <v>0.64956462026696415</v>
      </c>
      <c r="H196">
        <f t="shared" ca="1" si="13"/>
        <v>0.1098454294481721</v>
      </c>
      <c r="I196">
        <f t="shared" ca="1" si="13"/>
        <v>0.54826697272150726</v>
      </c>
      <c r="J196">
        <f t="shared" ca="1" si="13"/>
        <v>0.42501905292774556</v>
      </c>
      <c r="K196">
        <f t="shared" ca="1" si="13"/>
        <v>0.8397422697403284</v>
      </c>
    </row>
    <row r="197" spans="1:11" x14ac:dyDescent="0.25">
      <c r="A197">
        <v>195</v>
      </c>
      <c r="B197">
        <v>39061024322</v>
      </c>
      <c r="C197">
        <f t="shared" ca="1" si="13"/>
        <v>0.21685204563750016</v>
      </c>
      <c r="D197">
        <f t="shared" ca="1" si="13"/>
        <v>0.7845327513996383</v>
      </c>
      <c r="E197">
        <f t="shared" ca="1" si="13"/>
        <v>0.34649767408962306</v>
      </c>
      <c r="F197">
        <f t="shared" ca="1" si="13"/>
        <v>0.56762421871080615</v>
      </c>
      <c r="G197">
        <f t="shared" ca="1" si="13"/>
        <v>0.36834556446003008</v>
      </c>
      <c r="H197">
        <f t="shared" ca="1" si="13"/>
        <v>0.88793463758080748</v>
      </c>
      <c r="I197">
        <f t="shared" ca="1" si="13"/>
        <v>0.4116086727620285</v>
      </c>
      <c r="J197">
        <f t="shared" ca="1" si="13"/>
        <v>0.25349000958098156</v>
      </c>
      <c r="K197">
        <f t="shared" ca="1" si="13"/>
        <v>0.42267308854001429</v>
      </c>
    </row>
    <row r="198" spans="1:11" x14ac:dyDescent="0.25">
      <c r="A198">
        <v>196</v>
      </c>
      <c r="B198">
        <v>39061024303</v>
      </c>
      <c r="C198">
        <f t="shared" ca="1" si="13"/>
        <v>0.94219485298782468</v>
      </c>
      <c r="D198">
        <f t="shared" ca="1" si="13"/>
        <v>0.52285270738859291</v>
      </c>
      <c r="E198">
        <f t="shared" ca="1" si="13"/>
        <v>0.3811844064036245</v>
      </c>
      <c r="F198">
        <f t="shared" ca="1" si="13"/>
        <v>0.72891083831735304</v>
      </c>
      <c r="G198">
        <f t="shared" ca="1" si="13"/>
        <v>0.27728819220748291</v>
      </c>
      <c r="H198">
        <f t="shared" ca="1" si="13"/>
        <v>0.32683555059653591</v>
      </c>
      <c r="I198">
        <f t="shared" ca="1" si="13"/>
        <v>2.5546461667994569E-3</v>
      </c>
      <c r="J198">
        <f t="shared" ca="1" si="13"/>
        <v>0.60668866192506044</v>
      </c>
      <c r="K198">
        <f t="shared" ca="1" si="13"/>
        <v>0.40835730583587448</v>
      </c>
    </row>
    <row r="199" spans="1:11" x14ac:dyDescent="0.25">
      <c r="A199">
        <v>197</v>
      </c>
      <c r="B199">
        <v>39061024100</v>
      </c>
      <c r="C199">
        <f t="shared" ca="1" si="13"/>
        <v>0.83926490706780355</v>
      </c>
      <c r="D199">
        <f t="shared" ca="1" si="13"/>
        <v>0.40039804424888104</v>
      </c>
      <c r="E199">
        <f t="shared" ca="1" si="13"/>
        <v>0.72957491547760756</v>
      </c>
      <c r="F199">
        <f t="shared" ca="1" si="13"/>
        <v>0.560851885213278</v>
      </c>
      <c r="G199">
        <f t="shared" ca="1" si="13"/>
        <v>7.3156212129896314E-2</v>
      </c>
      <c r="H199">
        <f t="shared" ca="1" si="13"/>
        <v>0.44347034545996844</v>
      </c>
      <c r="I199">
        <f t="shared" ca="1" si="13"/>
        <v>0.25571183306440304</v>
      </c>
      <c r="J199">
        <f t="shared" ca="1" si="13"/>
        <v>0.7675414874974722</v>
      </c>
      <c r="K199">
        <f t="shared" ca="1" si="13"/>
        <v>0.76921391824055929</v>
      </c>
    </row>
    <row r="200" spans="1:11" x14ac:dyDescent="0.25">
      <c r="A200">
        <v>198</v>
      </c>
      <c r="B200">
        <v>39061002000</v>
      </c>
      <c r="C200">
        <f t="shared" ca="1" si="13"/>
        <v>0.60923398822156882</v>
      </c>
      <c r="D200">
        <f t="shared" ca="1" si="13"/>
        <v>0.64568092859006021</v>
      </c>
      <c r="E200">
        <f t="shared" ca="1" si="13"/>
        <v>0.23774704688111326</v>
      </c>
      <c r="F200">
        <f t="shared" ca="1" si="13"/>
        <v>0.47318574674804648</v>
      </c>
      <c r="G200">
        <f t="shared" ca="1" si="13"/>
        <v>0.92112106660814286</v>
      </c>
      <c r="H200">
        <f t="shared" ca="1" si="13"/>
        <v>0.62319671113678377</v>
      </c>
      <c r="I200">
        <f t="shared" ca="1" si="13"/>
        <v>0.87353829380705006</v>
      </c>
      <c r="J200">
        <f t="shared" ca="1" si="13"/>
        <v>0.94855018434356198</v>
      </c>
      <c r="K200">
        <f t="shared" ca="1" si="13"/>
        <v>0.50246066620618779</v>
      </c>
    </row>
    <row r="201" spans="1:11" x14ac:dyDescent="0.25">
      <c r="A201">
        <v>199</v>
      </c>
      <c r="B201">
        <v>39061002200</v>
      </c>
      <c r="C201">
        <f t="shared" ca="1" si="13"/>
        <v>0.8326875521510666</v>
      </c>
      <c r="D201">
        <f t="shared" ca="1" si="13"/>
        <v>0.69885120695554981</v>
      </c>
      <c r="E201">
        <f t="shared" ca="1" si="13"/>
        <v>0.17185483241974797</v>
      </c>
      <c r="F201">
        <f t="shared" ca="1" si="13"/>
        <v>0.20581278295304706</v>
      </c>
      <c r="G201">
        <f t="shared" ca="1" si="13"/>
        <v>0.75200288661312498</v>
      </c>
      <c r="H201">
        <f t="shared" ca="1" si="13"/>
        <v>0.81999870886104953</v>
      </c>
      <c r="I201">
        <f t="shared" ca="1" si="13"/>
        <v>0.6490742082294666</v>
      </c>
      <c r="J201">
        <f t="shared" ca="1" si="13"/>
        <v>0.26699456059451154</v>
      </c>
      <c r="K201">
        <f t="shared" ca="1" si="13"/>
        <v>0.51582074233106701</v>
      </c>
    </row>
    <row r="202" spans="1:11" x14ac:dyDescent="0.25">
      <c r="A202">
        <v>200</v>
      </c>
      <c r="B202">
        <v>39061002300</v>
      </c>
      <c r="C202">
        <f t="shared" ca="1" si="13"/>
        <v>0.46952698570750073</v>
      </c>
      <c r="D202">
        <f t="shared" ca="1" si="13"/>
        <v>0.78672952357499593</v>
      </c>
      <c r="E202">
        <f t="shared" ca="1" si="13"/>
        <v>0.2123255833921347</v>
      </c>
      <c r="F202">
        <f t="shared" ca="1" si="13"/>
        <v>0.27328295924009083</v>
      </c>
      <c r="G202">
        <f t="shared" ca="1" si="13"/>
        <v>0.79387761373047672</v>
      </c>
      <c r="H202">
        <f t="shared" ca="1" si="13"/>
        <v>0.76195873000977599</v>
      </c>
      <c r="I202">
        <f t="shared" ca="1" si="13"/>
        <v>0.10754083876715226</v>
      </c>
      <c r="J202">
        <f t="shared" ca="1" si="13"/>
        <v>0.93206772599441934</v>
      </c>
      <c r="K202">
        <f t="shared" ca="1" si="13"/>
        <v>0.33620956333312524</v>
      </c>
    </row>
    <row r="203" spans="1:11" x14ac:dyDescent="0.25">
      <c r="A203">
        <v>201</v>
      </c>
      <c r="B203">
        <v>39061002500</v>
      </c>
      <c r="C203">
        <f t="shared" ca="1" si="13"/>
        <v>0.75786168222600581</v>
      </c>
      <c r="D203">
        <f t="shared" ca="1" si="13"/>
        <v>0.61741594701014513</v>
      </c>
      <c r="E203">
        <f t="shared" ca="1" si="13"/>
        <v>0.44539631881975295</v>
      </c>
      <c r="F203">
        <f t="shared" ca="1" si="13"/>
        <v>0.65924426405126213</v>
      </c>
      <c r="G203">
        <f t="shared" ca="1" si="13"/>
        <v>0.86081025441681525</v>
      </c>
      <c r="H203">
        <f t="shared" ca="1" si="13"/>
        <v>0.38506549625181208</v>
      </c>
      <c r="I203">
        <f t="shared" ca="1" si="13"/>
        <v>0.63117366184927404</v>
      </c>
      <c r="J203">
        <f t="shared" ca="1" si="13"/>
        <v>0.32864614339400078</v>
      </c>
      <c r="K203">
        <f t="shared" ca="1" si="13"/>
        <v>0.96591712128176344</v>
      </c>
    </row>
    <row r="204" spans="1:11" x14ac:dyDescent="0.25">
      <c r="A204">
        <v>202</v>
      </c>
      <c r="B204">
        <v>39061002600</v>
      </c>
      <c r="C204">
        <f t="shared" ca="1" si="13"/>
        <v>0.53104360293676922</v>
      </c>
      <c r="D204">
        <f t="shared" ca="1" si="13"/>
        <v>0.68450681780519196</v>
      </c>
      <c r="E204">
        <f t="shared" ca="1" si="13"/>
        <v>0.36842884463981729</v>
      </c>
      <c r="F204">
        <f t="shared" ca="1" si="13"/>
        <v>0.21889596404243439</v>
      </c>
      <c r="G204">
        <f t="shared" ca="1" si="13"/>
        <v>0.72624261269147949</v>
      </c>
      <c r="H204">
        <f t="shared" ca="1" si="13"/>
        <v>0.63699178002349988</v>
      </c>
      <c r="I204">
        <f t="shared" ca="1" si="13"/>
        <v>0.2649057837827139</v>
      </c>
      <c r="J204">
        <f t="shared" ca="1" si="13"/>
        <v>0.35412262631781599</v>
      </c>
      <c r="K204">
        <f t="shared" ca="1" si="13"/>
        <v>0.66654092636674378</v>
      </c>
    </row>
    <row r="205" spans="1:11" x14ac:dyDescent="0.25">
      <c r="A205">
        <v>203</v>
      </c>
      <c r="B205">
        <v>39061002700</v>
      </c>
      <c r="C205">
        <f t="shared" ca="1" si="13"/>
        <v>0.93220214362461673</v>
      </c>
      <c r="D205">
        <f t="shared" ca="1" si="13"/>
        <v>0.66858256067149124</v>
      </c>
      <c r="E205">
        <f t="shared" ca="1" si="13"/>
        <v>0.49758336659830282</v>
      </c>
      <c r="F205">
        <f t="shared" ca="1" si="13"/>
        <v>0.91508900898759493</v>
      </c>
      <c r="G205">
        <f t="shared" ca="1" si="13"/>
        <v>0.24081482444583346</v>
      </c>
      <c r="H205">
        <f t="shared" ca="1" si="13"/>
        <v>0.65360692473662096</v>
      </c>
      <c r="I205">
        <f t="shared" ca="1" si="13"/>
        <v>7.5336141832927139E-2</v>
      </c>
      <c r="J205">
        <f t="shared" ca="1" si="13"/>
        <v>0.85204143114510678</v>
      </c>
      <c r="K205">
        <f t="shared" ca="1" si="13"/>
        <v>0.58061983631199432</v>
      </c>
    </row>
    <row r="206" spans="1:11" x14ac:dyDescent="0.25">
      <c r="A206">
        <v>204</v>
      </c>
      <c r="B206">
        <v>39061002800</v>
      </c>
      <c r="C206">
        <f t="shared" ca="1" si="13"/>
        <v>0.6215022693860065</v>
      </c>
      <c r="D206">
        <f t="shared" ca="1" si="13"/>
        <v>4.5333365835073192E-2</v>
      </c>
      <c r="E206">
        <f t="shared" ca="1" si="13"/>
        <v>0.36271260720057141</v>
      </c>
      <c r="F206">
        <f t="shared" ca="1" si="13"/>
        <v>0.50175829841902231</v>
      </c>
      <c r="G206">
        <f t="shared" ca="1" si="13"/>
        <v>0.29259819091778982</v>
      </c>
      <c r="H206">
        <f t="shared" ca="1" si="13"/>
        <v>0.25117437878479476</v>
      </c>
      <c r="I206">
        <f t="shared" ca="1" si="13"/>
        <v>0.23042692630961348</v>
      </c>
      <c r="J206">
        <f t="shared" ca="1" si="13"/>
        <v>0.1307223995459893</v>
      </c>
      <c r="K206">
        <f t="shared" ca="1" si="13"/>
        <v>0.88615508058395753</v>
      </c>
    </row>
    <row r="207" spans="1:11" x14ac:dyDescent="0.25">
      <c r="A207">
        <v>205</v>
      </c>
      <c r="B207">
        <v>39061002900</v>
      </c>
      <c r="C207">
        <f t="shared" ca="1" si="13"/>
        <v>0.76367638706652863</v>
      </c>
      <c r="D207">
        <f t="shared" ca="1" si="13"/>
        <v>0.67219579010114749</v>
      </c>
      <c r="E207">
        <f t="shared" ca="1" si="13"/>
        <v>0.40132690755578038</v>
      </c>
      <c r="F207">
        <f t="shared" ca="1" si="13"/>
        <v>0.11976437360294057</v>
      </c>
      <c r="G207">
        <f t="shared" ca="1" si="13"/>
        <v>0.96054236317886466</v>
      </c>
      <c r="H207">
        <f t="shared" ca="1" si="13"/>
        <v>0.65112561579607342</v>
      </c>
      <c r="I207">
        <f t="shared" ca="1" si="13"/>
        <v>0.97438761559036391</v>
      </c>
      <c r="J207">
        <f t="shared" ca="1" si="13"/>
        <v>0.14764777390582084</v>
      </c>
      <c r="K207">
        <f t="shared" ca="1" si="13"/>
        <v>0.92950012468996046</v>
      </c>
    </row>
    <row r="208" spans="1:11" x14ac:dyDescent="0.25">
      <c r="A208">
        <v>206</v>
      </c>
      <c r="B208">
        <v>39061003000</v>
      </c>
      <c r="C208">
        <f t="shared" ca="1" si="13"/>
        <v>0.53413525171174403</v>
      </c>
      <c r="D208">
        <f t="shared" ca="1" si="13"/>
        <v>0.76058021696300959</v>
      </c>
      <c r="E208">
        <f t="shared" ca="1" si="13"/>
        <v>0.68618471247540902</v>
      </c>
      <c r="F208">
        <f t="shared" ca="1" si="13"/>
        <v>0.10573421253372817</v>
      </c>
      <c r="G208">
        <f t="shared" ca="1" si="13"/>
        <v>1.6390780380976633E-2</v>
      </c>
      <c r="H208">
        <f t="shared" ca="1" si="13"/>
        <v>0.6571651875098119</v>
      </c>
      <c r="I208">
        <f t="shared" ca="1" si="13"/>
        <v>0.24400656316859337</v>
      </c>
      <c r="J208">
        <f t="shared" ca="1" si="13"/>
        <v>0.21465480017510108</v>
      </c>
      <c r="K208">
        <f t="shared" ca="1" si="13"/>
        <v>0.17177693254429083</v>
      </c>
    </row>
    <row r="209" spans="1:11" x14ac:dyDescent="0.25">
      <c r="A209">
        <v>207</v>
      </c>
      <c r="B209">
        <v>39061003200</v>
      </c>
      <c r="C209">
        <f t="shared" ca="1" si="13"/>
        <v>0.23424349862348315</v>
      </c>
      <c r="D209">
        <f t="shared" ca="1" si="13"/>
        <v>0.99664827719057214</v>
      </c>
      <c r="E209">
        <f t="shared" ca="1" si="13"/>
        <v>0.47048080565733752</v>
      </c>
      <c r="F209">
        <f t="shared" ca="1" si="13"/>
        <v>0.61198427478886219</v>
      </c>
      <c r="G209">
        <f t="shared" ca="1" si="13"/>
        <v>0.56259898341022541</v>
      </c>
      <c r="H209">
        <f t="shared" ca="1" si="13"/>
        <v>0.57908582574108969</v>
      </c>
      <c r="I209">
        <f t="shared" ca="1" si="13"/>
        <v>0.2972836484928606</v>
      </c>
      <c r="J209">
        <f t="shared" ca="1" si="13"/>
        <v>0.23326784062460071</v>
      </c>
      <c r="K209">
        <f t="shared" ca="1" si="13"/>
        <v>0.37743620232215014</v>
      </c>
    </row>
    <row r="210" spans="1:11" x14ac:dyDescent="0.25">
      <c r="A210">
        <v>208</v>
      </c>
      <c r="B210">
        <v>39061022200</v>
      </c>
      <c r="C210">
        <f t="shared" ca="1" si="13"/>
        <v>0.99072762088296895</v>
      </c>
      <c r="D210">
        <f t="shared" ca="1" si="13"/>
        <v>0.30257540699097119</v>
      </c>
      <c r="E210">
        <f t="shared" ca="1" si="13"/>
        <v>0.7708896772119247</v>
      </c>
      <c r="F210">
        <f t="shared" ca="1" si="13"/>
        <v>0.79343210375985629</v>
      </c>
      <c r="G210">
        <f t="shared" ca="1" si="13"/>
        <v>0.57234301731101478</v>
      </c>
      <c r="H210">
        <f t="shared" ca="1" si="13"/>
        <v>0.23414248361448675</v>
      </c>
      <c r="I210">
        <f t="shared" ca="1" si="13"/>
        <v>0.37546987625308703</v>
      </c>
      <c r="J210">
        <f t="shared" ca="1" si="13"/>
        <v>0.51030569628731826</v>
      </c>
      <c r="K210">
        <f t="shared" ca="1" si="13"/>
        <v>0.16654292433696871</v>
      </c>
    </row>
    <row r="211" spans="1:11" x14ac:dyDescent="0.25">
      <c r="A211">
        <v>209</v>
      </c>
      <c r="B211">
        <v>39061023201</v>
      </c>
      <c r="C211">
        <f t="shared" ca="1" si="13"/>
        <v>0.53724662033745252</v>
      </c>
      <c r="D211">
        <f t="shared" ca="1" si="13"/>
        <v>0.60094418749345624</v>
      </c>
      <c r="E211">
        <f t="shared" ca="1" si="13"/>
        <v>0.2011674836931856</v>
      </c>
      <c r="F211">
        <f t="shared" ca="1" si="13"/>
        <v>3.5501799459479955E-2</v>
      </c>
      <c r="G211">
        <f t="shared" ca="1" si="13"/>
        <v>0.17187257324819738</v>
      </c>
      <c r="H211">
        <f t="shared" ca="1" si="13"/>
        <v>0.67040597580477779</v>
      </c>
      <c r="I211">
        <f t="shared" ca="1" si="13"/>
        <v>0.57563374470614848</v>
      </c>
      <c r="J211">
        <f t="shared" ca="1" si="13"/>
        <v>0.882311413177996</v>
      </c>
      <c r="K211">
        <f t="shared" ca="1" si="13"/>
        <v>7.7272077827286179E-2</v>
      </c>
    </row>
    <row r="212" spans="1:11" x14ac:dyDescent="0.25">
      <c r="A212">
        <v>210</v>
      </c>
      <c r="B212">
        <v>39061023800</v>
      </c>
      <c r="C212">
        <f t="shared" ca="1" si="13"/>
        <v>0.452572209558739</v>
      </c>
      <c r="D212">
        <f t="shared" ca="1" si="13"/>
        <v>0.86624412537626272</v>
      </c>
      <c r="E212">
        <f t="shared" ca="1" si="13"/>
        <v>0.92994340978109924</v>
      </c>
      <c r="F212">
        <f t="shared" ca="1" si="13"/>
        <v>0.80942330269175078</v>
      </c>
      <c r="G212">
        <f t="shared" ca="1" si="13"/>
        <v>0.43805325686195051</v>
      </c>
      <c r="H212">
        <f t="shared" ref="D212:K227" ca="1" si="14">RAND()</f>
        <v>0.36424700053980208</v>
      </c>
      <c r="I212">
        <f t="shared" ca="1" si="14"/>
        <v>0.61287034165310461</v>
      </c>
      <c r="J212">
        <f t="shared" ca="1" si="14"/>
        <v>0.38173152284707679</v>
      </c>
      <c r="K212">
        <f t="shared" ca="1" si="14"/>
        <v>0.7072644593804055</v>
      </c>
    </row>
    <row r="213" spans="1:11" x14ac:dyDescent="0.25">
      <c r="A213">
        <v>211</v>
      </c>
      <c r="B213">
        <v>39061024200</v>
      </c>
      <c r="C213">
        <f t="shared" ca="1" si="13"/>
        <v>0.19730028806296329</v>
      </c>
      <c r="D213">
        <f t="shared" ca="1" si="14"/>
        <v>0.64263703813889217</v>
      </c>
      <c r="E213">
        <f t="shared" ca="1" si="14"/>
        <v>0.52729987055068994</v>
      </c>
      <c r="F213">
        <f t="shared" ca="1" si="14"/>
        <v>0.61894941405622472</v>
      </c>
      <c r="G213">
        <f t="shared" ca="1" si="14"/>
        <v>0.56103990099151824</v>
      </c>
      <c r="H213">
        <f t="shared" ca="1" si="14"/>
        <v>0.84214441706698628</v>
      </c>
      <c r="I213">
        <f t="shared" ca="1" si="14"/>
        <v>0.55066395918128985</v>
      </c>
      <c r="J213">
        <f t="shared" ca="1" si="14"/>
        <v>0.83955985001222289</v>
      </c>
      <c r="K213">
        <f t="shared" ca="1" si="14"/>
        <v>0.47441017667873087</v>
      </c>
    </row>
    <row r="214" spans="1:11" x14ac:dyDescent="0.25">
      <c r="A214">
        <v>212</v>
      </c>
      <c r="B214">
        <v>39061024700</v>
      </c>
      <c r="C214">
        <f t="shared" ca="1" si="13"/>
        <v>0.36866152375310202</v>
      </c>
      <c r="D214">
        <f t="shared" ca="1" si="14"/>
        <v>0.89120775816325648</v>
      </c>
      <c r="E214">
        <f t="shared" ca="1" si="14"/>
        <v>0.15371786786338992</v>
      </c>
      <c r="F214">
        <f t="shared" ca="1" si="14"/>
        <v>8.1829701300826008E-2</v>
      </c>
      <c r="G214">
        <f t="shared" ca="1" si="14"/>
        <v>0.84691540493721051</v>
      </c>
      <c r="H214">
        <f t="shared" ca="1" si="14"/>
        <v>0.78053291757582088</v>
      </c>
      <c r="I214">
        <f t="shared" ca="1" si="14"/>
        <v>0.36221131986499755</v>
      </c>
      <c r="J214">
        <f t="shared" ca="1" si="14"/>
        <v>0.13067917629268011</v>
      </c>
      <c r="K214">
        <f t="shared" ca="1" si="14"/>
        <v>0.78320287793412291</v>
      </c>
    </row>
    <row r="215" spans="1:11" x14ac:dyDescent="0.25">
      <c r="A215">
        <v>213</v>
      </c>
      <c r="B215">
        <v>39061025300</v>
      </c>
      <c r="C215">
        <f t="shared" ca="1" si="13"/>
        <v>0.97582330922434946</v>
      </c>
      <c r="D215">
        <f t="shared" ca="1" si="14"/>
        <v>0.82349785434977463</v>
      </c>
      <c r="E215">
        <f t="shared" ca="1" si="14"/>
        <v>0.25322830849586053</v>
      </c>
      <c r="F215">
        <f t="shared" ca="1" si="14"/>
        <v>0.94952144110814041</v>
      </c>
      <c r="G215">
        <f t="shared" ca="1" si="14"/>
        <v>0.48611367819056062</v>
      </c>
      <c r="H215">
        <f t="shared" ca="1" si="14"/>
        <v>0.26600197749416221</v>
      </c>
      <c r="I215">
        <f t="shared" ca="1" si="14"/>
        <v>0.39127859171677715</v>
      </c>
      <c r="J215">
        <f t="shared" ca="1" si="14"/>
        <v>0.27008216916791294</v>
      </c>
      <c r="K215">
        <f t="shared" ca="1" si="14"/>
        <v>0.33663993603362663</v>
      </c>
    </row>
    <row r="216" spans="1:11" x14ac:dyDescent="0.25">
      <c r="A216">
        <v>214</v>
      </c>
      <c r="B216">
        <v>39061025401</v>
      </c>
      <c r="C216">
        <f t="shared" ca="1" si="13"/>
        <v>0.40720271091943083</v>
      </c>
      <c r="D216">
        <f t="shared" ca="1" si="14"/>
        <v>0.31349773241714007</v>
      </c>
      <c r="E216">
        <f t="shared" ca="1" si="14"/>
        <v>5.4404661305357926E-2</v>
      </c>
      <c r="F216">
        <f t="shared" ca="1" si="14"/>
        <v>0.75557101836949403</v>
      </c>
      <c r="G216">
        <f t="shared" ca="1" si="14"/>
        <v>0.80721945997806033</v>
      </c>
      <c r="H216">
        <f t="shared" ca="1" si="14"/>
        <v>0.20320998809815272</v>
      </c>
      <c r="I216">
        <f t="shared" ca="1" si="14"/>
        <v>0.37758951852973621</v>
      </c>
      <c r="J216">
        <f t="shared" ca="1" si="14"/>
        <v>0.50826274850688236</v>
      </c>
      <c r="K216">
        <f t="shared" ca="1" si="14"/>
        <v>0.20571409964135368</v>
      </c>
    </row>
    <row r="217" spans="1:11" x14ac:dyDescent="0.25">
      <c r="A217">
        <v>215</v>
      </c>
      <c r="B217">
        <v>39061020401</v>
      </c>
      <c r="C217">
        <f t="shared" ca="1" si="13"/>
        <v>0.24288518310957952</v>
      </c>
      <c r="D217">
        <f t="shared" ca="1" si="14"/>
        <v>0.63920037850977951</v>
      </c>
      <c r="E217">
        <f t="shared" ca="1" si="14"/>
        <v>0.63817073800073587</v>
      </c>
      <c r="F217">
        <f t="shared" ca="1" si="14"/>
        <v>0.70761260805219339</v>
      </c>
      <c r="G217">
        <f t="shared" ca="1" si="14"/>
        <v>0.52377455240930071</v>
      </c>
      <c r="H217">
        <f t="shared" ca="1" si="14"/>
        <v>0.99962135465801927</v>
      </c>
      <c r="I217">
        <f t="shared" ca="1" si="14"/>
        <v>0.22912128364561546</v>
      </c>
      <c r="J217">
        <f t="shared" ca="1" si="14"/>
        <v>0.68098918562513477</v>
      </c>
      <c r="K217">
        <f t="shared" ca="1" si="14"/>
        <v>0.24553386661587984</v>
      </c>
    </row>
    <row r="218" spans="1:11" x14ac:dyDescent="0.25">
      <c r="A218">
        <v>216</v>
      </c>
      <c r="B218">
        <v>39061024321</v>
      </c>
      <c r="C218">
        <f t="shared" ca="1" si="13"/>
        <v>0.25334682584944002</v>
      </c>
      <c r="D218">
        <f t="shared" ca="1" si="14"/>
        <v>0.22466033751278924</v>
      </c>
      <c r="E218">
        <f t="shared" ca="1" si="14"/>
        <v>3.464274298300829E-2</v>
      </c>
      <c r="F218">
        <f t="shared" ca="1" si="14"/>
        <v>0.22579374717393519</v>
      </c>
      <c r="G218">
        <f t="shared" ca="1" si="14"/>
        <v>0.89503876819736461</v>
      </c>
      <c r="H218">
        <f t="shared" ca="1" si="14"/>
        <v>0.48561536252962767</v>
      </c>
      <c r="I218">
        <f t="shared" ca="1" si="14"/>
        <v>0.8752267596676121</v>
      </c>
      <c r="J218">
        <f t="shared" ca="1" si="14"/>
        <v>0.25596454890459808</v>
      </c>
      <c r="K218">
        <f t="shared" ca="1" si="14"/>
        <v>0.70621675641513837</v>
      </c>
    </row>
    <row r="219" spans="1:11" x14ac:dyDescent="0.25">
      <c r="A219">
        <v>217</v>
      </c>
      <c r="B219">
        <v>39061023902</v>
      </c>
      <c r="C219">
        <f t="shared" ca="1" si="13"/>
        <v>0.82186174225537856</v>
      </c>
      <c r="D219">
        <f t="shared" ca="1" si="14"/>
        <v>0.45044596638132461</v>
      </c>
      <c r="E219">
        <f t="shared" ca="1" si="14"/>
        <v>0.38902057950146351</v>
      </c>
      <c r="F219">
        <f t="shared" ca="1" si="14"/>
        <v>0.48529178776913107</v>
      </c>
      <c r="G219">
        <f t="shared" ca="1" si="14"/>
        <v>0.58279097139572167</v>
      </c>
      <c r="H219">
        <f t="shared" ca="1" si="14"/>
        <v>6.3911832709389937E-2</v>
      </c>
      <c r="I219">
        <f t="shared" ca="1" si="14"/>
        <v>0.77498420014463876</v>
      </c>
      <c r="J219">
        <f t="shared" ca="1" si="14"/>
        <v>0.12097660228907559</v>
      </c>
      <c r="K219">
        <f t="shared" ca="1" si="14"/>
        <v>0.82272837870009152</v>
      </c>
    </row>
    <row r="220" spans="1:11" x14ac:dyDescent="0.25">
      <c r="A220">
        <v>218</v>
      </c>
      <c r="B220">
        <v>39061024002</v>
      </c>
      <c r="C220">
        <f t="shared" ca="1" si="13"/>
        <v>0.64749187748736092</v>
      </c>
      <c r="D220">
        <f t="shared" ca="1" si="14"/>
        <v>0.92035223278375611</v>
      </c>
      <c r="E220">
        <f t="shared" ca="1" si="14"/>
        <v>0.18729996040756602</v>
      </c>
      <c r="F220">
        <f t="shared" ca="1" si="14"/>
        <v>0.85267826044967132</v>
      </c>
      <c r="G220">
        <f t="shared" ca="1" si="14"/>
        <v>0.46625390183466475</v>
      </c>
      <c r="H220">
        <f t="shared" ca="1" si="14"/>
        <v>0.69979243568249638</v>
      </c>
      <c r="I220">
        <f t="shared" ca="1" si="14"/>
        <v>0.19030358878683451</v>
      </c>
      <c r="J220">
        <f t="shared" ca="1" si="14"/>
        <v>0.84570449379883539</v>
      </c>
      <c r="K220">
        <f t="shared" ca="1" si="14"/>
        <v>0.10557191844393532</v>
      </c>
    </row>
    <row r="221" spans="1:11" x14ac:dyDescent="0.25">
      <c r="A221">
        <v>219</v>
      </c>
      <c r="B221">
        <v>39061003300</v>
      </c>
      <c r="C221">
        <f t="shared" ca="1" si="13"/>
        <v>0.46928081708965619</v>
      </c>
      <c r="D221">
        <f t="shared" ca="1" si="14"/>
        <v>0.34161770597486307</v>
      </c>
      <c r="E221">
        <f t="shared" ca="1" si="14"/>
        <v>0.9198825098610226</v>
      </c>
      <c r="F221">
        <f t="shared" ca="1" si="14"/>
        <v>0.45500268407994859</v>
      </c>
      <c r="G221">
        <f t="shared" ca="1" si="14"/>
        <v>0.74887358163915774</v>
      </c>
      <c r="H221">
        <f t="shared" ca="1" si="14"/>
        <v>0.19876362946411985</v>
      </c>
      <c r="I221">
        <f t="shared" ca="1" si="14"/>
        <v>0.43630820524372316</v>
      </c>
      <c r="J221">
        <f t="shared" ca="1" si="14"/>
        <v>0.74844099642253892</v>
      </c>
      <c r="K221">
        <f t="shared" ca="1" si="14"/>
        <v>0.6444035450266814</v>
      </c>
    </row>
    <row r="222" spans="1:11" x14ac:dyDescent="0.25">
      <c r="A222">
        <v>220</v>
      </c>
      <c r="B222">
        <v>39061003600</v>
      </c>
      <c r="C222">
        <f t="shared" ca="1" si="13"/>
        <v>0.61354814908537469</v>
      </c>
      <c r="D222">
        <f t="shared" ca="1" si="14"/>
        <v>0.30392316258143193</v>
      </c>
      <c r="E222">
        <f t="shared" ca="1" si="14"/>
        <v>0.66446470593381857</v>
      </c>
      <c r="F222">
        <f t="shared" ca="1" si="14"/>
        <v>0.13863463328607251</v>
      </c>
      <c r="G222">
        <f t="shared" ca="1" si="14"/>
        <v>0.44698939594661058</v>
      </c>
      <c r="H222">
        <f t="shared" ca="1" si="14"/>
        <v>0.26957463077790655</v>
      </c>
      <c r="I222">
        <f t="shared" ca="1" si="14"/>
        <v>0.54158328431337055</v>
      </c>
      <c r="J222">
        <f t="shared" ca="1" si="14"/>
        <v>0.85981664978545991</v>
      </c>
      <c r="K222">
        <f t="shared" ca="1" si="14"/>
        <v>0.58570319474942611</v>
      </c>
    </row>
    <row r="223" spans="1:11" x14ac:dyDescent="0.25">
      <c r="A223">
        <v>221</v>
      </c>
      <c r="B223">
        <v>39061003700</v>
      </c>
      <c r="C223">
        <f t="shared" ca="1" si="13"/>
        <v>0.93998775764957443</v>
      </c>
      <c r="D223">
        <f t="shared" ca="1" si="14"/>
        <v>0.1966528674561675</v>
      </c>
      <c r="E223">
        <f t="shared" ca="1" si="14"/>
        <v>0.18039368648566056</v>
      </c>
      <c r="F223">
        <f t="shared" ca="1" si="14"/>
        <v>0.99914602257094165</v>
      </c>
      <c r="G223">
        <f t="shared" ca="1" si="14"/>
        <v>4.6291910416421667E-3</v>
      </c>
      <c r="H223">
        <f t="shared" ca="1" si="14"/>
        <v>0.58938720189378457</v>
      </c>
      <c r="I223">
        <f t="shared" ca="1" si="14"/>
        <v>0.21396132285555414</v>
      </c>
      <c r="J223">
        <f t="shared" ca="1" si="14"/>
        <v>0.60570747507973954</v>
      </c>
      <c r="K223">
        <f t="shared" ca="1" si="14"/>
        <v>0.59843758757344789</v>
      </c>
    </row>
    <row r="224" spans="1:11" x14ac:dyDescent="0.25">
      <c r="A224">
        <v>222</v>
      </c>
      <c r="B224">
        <v>39061003800</v>
      </c>
      <c r="C224">
        <f t="shared" ca="1" si="13"/>
        <v>0.97196875507961666</v>
      </c>
      <c r="D224">
        <f t="shared" ca="1" si="14"/>
        <v>0.61818110720788244</v>
      </c>
      <c r="E224">
        <f t="shared" ca="1" si="14"/>
        <v>0.4582006018389041</v>
      </c>
      <c r="F224">
        <f t="shared" ca="1" si="14"/>
        <v>0.40539857315225736</v>
      </c>
      <c r="G224">
        <f t="shared" ca="1" si="14"/>
        <v>0.4173974103263256</v>
      </c>
      <c r="H224">
        <f t="shared" ca="1" si="14"/>
        <v>0.26910772349842416</v>
      </c>
      <c r="I224">
        <f t="shared" ca="1" si="14"/>
        <v>0.16503718577263626</v>
      </c>
      <c r="J224">
        <f t="shared" ca="1" si="14"/>
        <v>0.57763304464047671</v>
      </c>
      <c r="K224">
        <f t="shared" ca="1" si="14"/>
        <v>0.20437932412950288</v>
      </c>
    </row>
    <row r="225" spans="1:11" x14ac:dyDescent="0.25">
      <c r="A225">
        <v>223</v>
      </c>
      <c r="B225">
        <v>39061003900</v>
      </c>
      <c r="C225">
        <f t="shared" ca="1" si="13"/>
        <v>0.26088162834438022</v>
      </c>
      <c r="D225">
        <f t="shared" ca="1" si="14"/>
        <v>0.2285079060342099</v>
      </c>
      <c r="E225">
        <f t="shared" ca="1" si="14"/>
        <v>0.10286471423647547</v>
      </c>
      <c r="F225">
        <f t="shared" ca="1" si="14"/>
        <v>4.0794241174805235E-3</v>
      </c>
      <c r="G225">
        <f t="shared" ca="1" si="14"/>
        <v>0.4099061719021988</v>
      </c>
      <c r="H225">
        <f t="shared" ca="1" si="14"/>
        <v>0.19795269300115481</v>
      </c>
      <c r="I225">
        <f t="shared" ca="1" si="14"/>
        <v>0.33437744732044772</v>
      </c>
      <c r="J225">
        <f t="shared" ca="1" si="14"/>
        <v>0.24514750948410358</v>
      </c>
      <c r="K225">
        <f t="shared" ca="1" si="14"/>
        <v>0.1164343066819763</v>
      </c>
    </row>
    <row r="226" spans="1:11" x14ac:dyDescent="0.25">
      <c r="A226">
        <v>224</v>
      </c>
      <c r="B226">
        <v>39061004000</v>
      </c>
      <c r="C226">
        <f t="shared" ca="1" si="13"/>
        <v>0.90757315678933448</v>
      </c>
      <c r="D226">
        <f t="shared" ca="1" si="14"/>
        <v>0.52426847127776421</v>
      </c>
      <c r="E226">
        <f t="shared" ca="1" si="14"/>
        <v>0.26592755598014206</v>
      </c>
      <c r="F226">
        <f t="shared" ca="1" si="14"/>
        <v>9.9770471936313609E-2</v>
      </c>
      <c r="G226">
        <f t="shared" ca="1" si="14"/>
        <v>0.30615713182884607</v>
      </c>
      <c r="H226">
        <f t="shared" ca="1" si="14"/>
        <v>0.70971800322436052</v>
      </c>
      <c r="I226">
        <f t="shared" ca="1" si="14"/>
        <v>0.12899047053837343</v>
      </c>
      <c r="J226">
        <f t="shared" ca="1" si="14"/>
        <v>7.2838426602948259E-2</v>
      </c>
      <c r="K226">
        <f t="shared" ca="1" si="14"/>
        <v>0.58099956142317333</v>
      </c>
    </row>
    <row r="227" spans="1:11" x14ac:dyDescent="0.25">
      <c r="A227">
        <v>225</v>
      </c>
      <c r="B227">
        <v>39061004100</v>
      </c>
      <c r="C227">
        <f t="shared" ca="1" si="13"/>
        <v>0.48725688289220437</v>
      </c>
      <c r="D227">
        <f t="shared" ca="1" si="14"/>
        <v>0.33819407823776582</v>
      </c>
      <c r="E227">
        <f t="shared" ca="1" si="14"/>
        <v>0.56075293389589886</v>
      </c>
      <c r="F227">
        <f t="shared" ca="1" si="14"/>
        <v>0.84505358733576763</v>
      </c>
      <c r="G227">
        <f t="shared" ca="1" si="14"/>
        <v>0.60379889875720349</v>
      </c>
      <c r="H227">
        <f t="shared" ca="1" si="14"/>
        <v>0.31667194316671765</v>
      </c>
      <c r="I227">
        <f t="shared" ca="1" si="14"/>
        <v>0.87380886188650941</v>
      </c>
      <c r="J227">
        <f t="shared" ca="1" si="14"/>
        <v>0.81348065656161106</v>
      </c>
      <c r="K227">
        <f t="shared" ca="1" si="14"/>
        <v>0.12885419585320579</v>
      </c>
    </row>
    <row r="228" spans="1:11" x14ac:dyDescent="0.25">
      <c r="A228">
        <v>226</v>
      </c>
      <c r="B228">
        <v>39061004200</v>
      </c>
      <c r="C228">
        <f t="shared" ca="1" si="13"/>
        <v>0.56286767699329776</v>
      </c>
      <c r="D228">
        <f t="shared" ref="D228:K243" ca="1" si="15">RAND()</f>
        <v>0.10170724578438661</v>
      </c>
      <c r="E228">
        <f t="shared" ca="1" si="15"/>
        <v>0.96776189931403134</v>
      </c>
      <c r="F228">
        <f t="shared" ca="1" si="15"/>
        <v>0.43721694321223814</v>
      </c>
      <c r="G228">
        <f t="shared" ca="1" si="15"/>
        <v>0.15467108566258936</v>
      </c>
      <c r="H228">
        <f t="shared" ca="1" si="15"/>
        <v>2.9870127319864936E-2</v>
      </c>
      <c r="I228">
        <f t="shared" ca="1" si="15"/>
        <v>0.23175508400821099</v>
      </c>
      <c r="J228">
        <f t="shared" ca="1" si="15"/>
        <v>0.45793811298661435</v>
      </c>
      <c r="K228">
        <f t="shared" ca="1" si="15"/>
        <v>1.5046088543631209E-2</v>
      </c>
    </row>
    <row r="229" spans="1:11" x14ac:dyDescent="0.25">
      <c r="A229">
        <v>227</v>
      </c>
      <c r="B229">
        <v>39061004701</v>
      </c>
      <c r="C229">
        <f t="shared" ca="1" si="13"/>
        <v>5.3230757114086646E-3</v>
      </c>
      <c r="D229">
        <f t="shared" ca="1" si="15"/>
        <v>0.4508612083857173</v>
      </c>
      <c r="E229">
        <f t="shared" ca="1" si="15"/>
        <v>0.21487964291488959</v>
      </c>
      <c r="F229">
        <f t="shared" ca="1" si="15"/>
        <v>7.7265059263528557E-2</v>
      </c>
      <c r="G229">
        <f t="shared" ca="1" si="15"/>
        <v>0.46526546645561284</v>
      </c>
      <c r="H229">
        <f t="shared" ca="1" si="15"/>
        <v>0.60482837075175533</v>
      </c>
      <c r="I229">
        <f t="shared" ca="1" si="15"/>
        <v>2.6495220629147109E-2</v>
      </c>
      <c r="J229">
        <f t="shared" ca="1" si="15"/>
        <v>0.54316183087262726</v>
      </c>
      <c r="K229">
        <f t="shared" ca="1" si="15"/>
        <v>0.36889282714193117</v>
      </c>
    </row>
    <row r="230" spans="1:11" x14ac:dyDescent="0.25">
      <c r="A230">
        <v>228</v>
      </c>
      <c r="B230">
        <v>39061004800</v>
      </c>
      <c r="C230">
        <f t="shared" ca="1" si="13"/>
        <v>4.1294542601856388E-2</v>
      </c>
      <c r="D230">
        <f t="shared" ca="1" si="15"/>
        <v>0.36972105564216795</v>
      </c>
      <c r="E230">
        <f t="shared" ca="1" si="15"/>
        <v>0.55999252386070231</v>
      </c>
      <c r="F230">
        <f t="shared" ca="1" si="15"/>
        <v>7.575082665650601E-2</v>
      </c>
      <c r="G230">
        <f t="shared" ca="1" si="15"/>
        <v>8.1502245517118266E-2</v>
      </c>
      <c r="H230">
        <f t="shared" ca="1" si="15"/>
        <v>0.40688751413547641</v>
      </c>
      <c r="I230">
        <f t="shared" ca="1" si="15"/>
        <v>0.25541572265096568</v>
      </c>
      <c r="J230">
        <f t="shared" ca="1" si="15"/>
        <v>0.54626130026975839</v>
      </c>
      <c r="K230">
        <f t="shared" ca="1" si="15"/>
        <v>0.29929177261037188</v>
      </c>
    </row>
    <row r="231" spans="1:11" x14ac:dyDescent="0.25">
      <c r="A231">
        <v>229</v>
      </c>
      <c r="B231">
        <v>39061025402</v>
      </c>
      <c r="C231">
        <f t="shared" ca="1" si="13"/>
        <v>0.34381735327514262</v>
      </c>
      <c r="D231">
        <f t="shared" ca="1" si="15"/>
        <v>0.72755513205657374</v>
      </c>
      <c r="E231">
        <f t="shared" ca="1" si="15"/>
        <v>0.40085832680998046</v>
      </c>
      <c r="F231">
        <f t="shared" ca="1" si="15"/>
        <v>0.20767441164574807</v>
      </c>
      <c r="G231">
        <f t="shared" ca="1" si="15"/>
        <v>0.53810032636912697</v>
      </c>
      <c r="H231">
        <f t="shared" ca="1" si="15"/>
        <v>8.5420969352824061E-3</v>
      </c>
      <c r="I231">
        <f t="shared" ca="1" si="15"/>
        <v>2.447269694203591E-2</v>
      </c>
      <c r="J231">
        <f t="shared" ca="1" si="15"/>
        <v>0.78729676316544595</v>
      </c>
      <c r="K231">
        <f t="shared" ca="1" si="15"/>
        <v>0.68746437953314166</v>
      </c>
    </row>
    <row r="232" spans="1:11" x14ac:dyDescent="0.25">
      <c r="A232">
        <v>230</v>
      </c>
      <c r="B232">
        <v>39061025500</v>
      </c>
      <c r="C232">
        <f t="shared" ca="1" si="13"/>
        <v>0.54719634063350087</v>
      </c>
      <c r="D232">
        <f t="shared" ca="1" si="15"/>
        <v>0.62956957347602671</v>
      </c>
      <c r="E232">
        <f t="shared" ca="1" si="15"/>
        <v>0.94971239537773045</v>
      </c>
      <c r="F232">
        <f t="shared" ca="1" si="15"/>
        <v>0.22819293208547875</v>
      </c>
      <c r="G232">
        <f t="shared" ca="1" si="15"/>
        <v>0.39701847104422316</v>
      </c>
      <c r="H232">
        <f t="shared" ca="1" si="15"/>
        <v>0.74895651379833583</v>
      </c>
      <c r="I232">
        <f t="shared" ca="1" si="15"/>
        <v>0.82407732180115612</v>
      </c>
      <c r="J232">
        <f t="shared" ca="1" si="15"/>
        <v>0.16121669586688725</v>
      </c>
      <c r="K232">
        <f t="shared" ca="1" si="15"/>
        <v>0.13660317423942114</v>
      </c>
    </row>
    <row r="233" spans="1:11" x14ac:dyDescent="0.25">
      <c r="A233">
        <v>231</v>
      </c>
      <c r="B233">
        <v>39061025600</v>
      </c>
      <c r="C233">
        <f t="shared" ca="1" si="13"/>
        <v>0.49894556152913039</v>
      </c>
      <c r="D233">
        <f t="shared" ca="1" si="15"/>
        <v>0.86951092929131046</v>
      </c>
      <c r="E233">
        <f t="shared" ca="1" si="15"/>
        <v>0.90806598156645135</v>
      </c>
      <c r="F233">
        <f t="shared" ca="1" si="15"/>
        <v>0.94801483198476799</v>
      </c>
      <c r="G233">
        <f t="shared" ca="1" si="15"/>
        <v>5.7386689399901991E-2</v>
      </c>
      <c r="H233">
        <f t="shared" ca="1" si="15"/>
        <v>0.22873179817221956</v>
      </c>
      <c r="I233">
        <f t="shared" ca="1" si="15"/>
        <v>0.97860390281777898</v>
      </c>
      <c r="J233">
        <f t="shared" ca="1" si="15"/>
        <v>0.16062512234467352</v>
      </c>
      <c r="K233">
        <f t="shared" ca="1" si="15"/>
        <v>0.50146879219152807</v>
      </c>
    </row>
    <row r="234" spans="1:11" x14ac:dyDescent="0.25">
      <c r="A234">
        <v>232</v>
      </c>
      <c r="B234">
        <v>39061020501</v>
      </c>
      <c r="C234">
        <f t="shared" ca="1" si="13"/>
        <v>0.8033003366467697</v>
      </c>
      <c r="D234">
        <f t="shared" ca="1" si="15"/>
        <v>0.30453885854675089</v>
      </c>
      <c r="E234">
        <f t="shared" ca="1" si="15"/>
        <v>6.6252184133482883E-3</v>
      </c>
      <c r="F234">
        <f t="shared" ca="1" si="15"/>
        <v>0.43281296939302238</v>
      </c>
      <c r="G234">
        <f t="shared" ca="1" si="15"/>
        <v>6.3795862980307372E-2</v>
      </c>
      <c r="H234">
        <f t="shared" ca="1" si="15"/>
        <v>0.45046858648724353</v>
      </c>
      <c r="I234">
        <f t="shared" ca="1" si="15"/>
        <v>0.92777089688907399</v>
      </c>
      <c r="J234">
        <f t="shared" ca="1" si="15"/>
        <v>0.68951322630901557</v>
      </c>
      <c r="K234">
        <f t="shared" ca="1" si="15"/>
        <v>5.9398878395441557E-2</v>
      </c>
    </row>
    <row r="235" spans="1:11" x14ac:dyDescent="0.25">
      <c r="A235">
        <v>233</v>
      </c>
      <c r="B235">
        <v>39061020502</v>
      </c>
      <c r="C235">
        <f t="shared" ca="1" si="13"/>
        <v>0.31140959340302954</v>
      </c>
      <c r="D235">
        <f t="shared" ca="1" si="15"/>
        <v>0.67611535182095517</v>
      </c>
      <c r="E235">
        <f t="shared" ca="1" si="15"/>
        <v>0.98658308643947745</v>
      </c>
      <c r="F235">
        <f t="shared" ca="1" si="15"/>
        <v>0.4122736136480688</v>
      </c>
      <c r="G235">
        <f t="shared" ca="1" si="15"/>
        <v>0.70671656107116343</v>
      </c>
      <c r="H235">
        <f t="shared" ca="1" si="15"/>
        <v>6.5864267527541931E-2</v>
      </c>
      <c r="I235">
        <f t="shared" ca="1" si="15"/>
        <v>6.5980354484158732E-2</v>
      </c>
      <c r="J235">
        <f t="shared" ca="1" si="15"/>
        <v>0.34713881709240246</v>
      </c>
      <c r="K235">
        <f t="shared" ca="1" si="15"/>
        <v>0.19294241036619653</v>
      </c>
    </row>
    <row r="236" spans="1:11" x14ac:dyDescent="0.25">
      <c r="A236">
        <v>234</v>
      </c>
      <c r="B236">
        <v>39061020504</v>
      </c>
      <c r="C236">
        <f t="shared" ca="1" si="13"/>
        <v>0.18062558784412042</v>
      </c>
      <c r="D236">
        <f t="shared" ca="1" si="15"/>
        <v>0.28352107165855089</v>
      </c>
      <c r="E236">
        <f t="shared" ca="1" si="15"/>
        <v>0.37279382861351196</v>
      </c>
      <c r="F236">
        <f t="shared" ca="1" si="15"/>
        <v>0.4428168514827151</v>
      </c>
      <c r="G236">
        <f t="shared" ca="1" si="15"/>
        <v>0.88823375557738593</v>
      </c>
      <c r="H236">
        <f t="shared" ca="1" si="15"/>
        <v>0.65729754697411746</v>
      </c>
      <c r="I236">
        <f t="shared" ca="1" si="15"/>
        <v>0.27719587639599497</v>
      </c>
      <c r="J236">
        <f t="shared" ca="1" si="15"/>
        <v>2.7322616049230142E-3</v>
      </c>
      <c r="K236">
        <f t="shared" ca="1" si="15"/>
        <v>0.78289820175450942</v>
      </c>
    </row>
    <row r="237" spans="1:11" x14ac:dyDescent="0.25">
      <c r="A237">
        <v>235</v>
      </c>
      <c r="B237">
        <v>39061020601</v>
      </c>
      <c r="C237">
        <f t="shared" ca="1" si="13"/>
        <v>0.75039287456359471</v>
      </c>
      <c r="D237">
        <f t="shared" ca="1" si="15"/>
        <v>0.84305551881968566</v>
      </c>
      <c r="E237">
        <f t="shared" ca="1" si="15"/>
        <v>0.44530680922981802</v>
      </c>
      <c r="F237">
        <f t="shared" ca="1" si="15"/>
        <v>9.0965141740549815E-2</v>
      </c>
      <c r="G237">
        <f t="shared" ca="1" si="15"/>
        <v>0.65885265343813249</v>
      </c>
      <c r="H237">
        <f t="shared" ca="1" si="15"/>
        <v>0.32623255303661214</v>
      </c>
      <c r="I237">
        <f t="shared" ca="1" si="15"/>
        <v>0.59493455570716192</v>
      </c>
      <c r="J237">
        <f t="shared" ca="1" si="15"/>
        <v>0.49443545849499071</v>
      </c>
      <c r="K237">
        <f t="shared" ca="1" si="15"/>
        <v>0.13081797644612403</v>
      </c>
    </row>
    <row r="238" spans="1:11" x14ac:dyDescent="0.25">
      <c r="A238">
        <v>236</v>
      </c>
      <c r="B238">
        <v>39061020602</v>
      </c>
      <c r="C238">
        <f t="shared" ca="1" si="13"/>
        <v>0.60634281958240055</v>
      </c>
      <c r="D238">
        <f t="shared" ca="1" si="15"/>
        <v>0.37072669214290754</v>
      </c>
      <c r="E238">
        <f t="shared" ca="1" si="15"/>
        <v>0.28138329869149592</v>
      </c>
      <c r="F238">
        <f t="shared" ca="1" si="15"/>
        <v>0.21072784711850057</v>
      </c>
      <c r="G238">
        <f t="shared" ca="1" si="15"/>
        <v>0.4893593099563911</v>
      </c>
      <c r="H238">
        <f t="shared" ca="1" si="15"/>
        <v>0.87483483340485313</v>
      </c>
      <c r="I238">
        <f t="shared" ca="1" si="15"/>
        <v>0.53192914896870847</v>
      </c>
      <c r="J238">
        <f t="shared" ca="1" si="15"/>
        <v>0.16434076642543682</v>
      </c>
      <c r="K238">
        <f t="shared" ca="1" si="15"/>
        <v>0.19754608789998818</v>
      </c>
    </row>
    <row r="239" spans="1:11" x14ac:dyDescent="0.25">
      <c r="A239">
        <v>237</v>
      </c>
      <c r="B239">
        <v>39061020701</v>
      </c>
      <c r="C239">
        <f t="shared" ca="1" si="13"/>
        <v>0.59040674317697683</v>
      </c>
      <c r="D239">
        <f t="shared" ca="1" si="15"/>
        <v>0.71393434585460203</v>
      </c>
      <c r="E239">
        <f t="shared" ca="1" si="15"/>
        <v>0.50600305169579884</v>
      </c>
      <c r="F239">
        <f t="shared" ca="1" si="15"/>
        <v>0.89879244321455121</v>
      </c>
      <c r="G239">
        <f t="shared" ca="1" si="15"/>
        <v>0.9642058074332559</v>
      </c>
      <c r="H239">
        <f t="shared" ca="1" si="15"/>
        <v>0.91003250925091084</v>
      </c>
      <c r="I239">
        <f t="shared" ca="1" si="15"/>
        <v>0.52203476337027321</v>
      </c>
      <c r="J239">
        <f t="shared" ca="1" si="15"/>
        <v>1.1864226858057547E-2</v>
      </c>
      <c r="K239">
        <f t="shared" ca="1" si="15"/>
        <v>0.57663545388379489</v>
      </c>
    </row>
    <row r="240" spans="1:11" x14ac:dyDescent="0.25">
      <c r="A240">
        <v>238</v>
      </c>
      <c r="B240">
        <v>39159050700</v>
      </c>
      <c r="C240">
        <f t="shared" ca="1" si="13"/>
        <v>0.12732784716713497</v>
      </c>
      <c r="D240">
        <f t="shared" ca="1" si="15"/>
        <v>0.48240952900266909</v>
      </c>
      <c r="E240">
        <f t="shared" ca="1" si="15"/>
        <v>0.41605489091439951</v>
      </c>
      <c r="F240">
        <f t="shared" ca="1" si="15"/>
        <v>0.29325920682244988</v>
      </c>
      <c r="G240">
        <f t="shared" ca="1" si="15"/>
        <v>0.13370692600944567</v>
      </c>
      <c r="H240">
        <f t="shared" ca="1" si="15"/>
        <v>0.7125936716747816</v>
      </c>
      <c r="I240">
        <f t="shared" ca="1" si="15"/>
        <v>0.62402424307426441</v>
      </c>
      <c r="J240">
        <f t="shared" ca="1" si="15"/>
        <v>0.31610995115124141</v>
      </c>
      <c r="K240">
        <f t="shared" ca="1" si="15"/>
        <v>0.50858004745787777</v>
      </c>
    </row>
    <row r="241" spans="1:11" x14ac:dyDescent="0.25">
      <c r="A241">
        <v>239</v>
      </c>
      <c r="B241">
        <v>39159050100</v>
      </c>
      <c r="C241">
        <f t="shared" ca="1" si="13"/>
        <v>0.83550957435021311</v>
      </c>
      <c r="D241">
        <f t="shared" ca="1" si="15"/>
        <v>0.5151836385658366</v>
      </c>
      <c r="E241">
        <f t="shared" ca="1" si="15"/>
        <v>0.50267297695032287</v>
      </c>
      <c r="F241">
        <f t="shared" ca="1" si="15"/>
        <v>0.98328413083590838</v>
      </c>
      <c r="G241">
        <f t="shared" ca="1" si="15"/>
        <v>0.73587525589758074</v>
      </c>
      <c r="H241">
        <f t="shared" ca="1" si="15"/>
        <v>0.22452733571955452</v>
      </c>
      <c r="I241">
        <f t="shared" ca="1" si="15"/>
        <v>5.3032728061740531E-2</v>
      </c>
      <c r="J241">
        <f t="shared" ca="1" si="15"/>
        <v>0.1780030608834523</v>
      </c>
      <c r="K241">
        <f t="shared" ca="1" si="15"/>
        <v>0.56261153732747704</v>
      </c>
    </row>
    <row r="242" spans="1:11" x14ac:dyDescent="0.25">
      <c r="A242">
        <v>240</v>
      </c>
      <c r="B242">
        <v>39159050200</v>
      </c>
      <c r="C242">
        <f t="shared" ca="1" si="13"/>
        <v>0.66382893196476167</v>
      </c>
      <c r="D242">
        <f t="shared" ca="1" si="15"/>
        <v>0.38185800271350689</v>
      </c>
      <c r="E242">
        <f t="shared" ca="1" si="15"/>
        <v>1.1674379620845388E-2</v>
      </c>
      <c r="F242">
        <f t="shared" ca="1" si="15"/>
        <v>0.57539543812519833</v>
      </c>
      <c r="G242">
        <f t="shared" ca="1" si="15"/>
        <v>0.88661674851603767</v>
      </c>
      <c r="H242">
        <f t="shared" ca="1" si="15"/>
        <v>0.72083946871866522</v>
      </c>
      <c r="I242">
        <f t="shared" ca="1" si="15"/>
        <v>0.45000325440327249</v>
      </c>
      <c r="J242">
        <f t="shared" ca="1" si="15"/>
        <v>0.38369133547489898</v>
      </c>
      <c r="K242">
        <f t="shared" ca="1" si="15"/>
        <v>3.5888002720497081E-2</v>
      </c>
    </row>
    <row r="243" spans="1:11" x14ac:dyDescent="0.25">
      <c r="A243">
        <v>241</v>
      </c>
      <c r="B243">
        <v>39159050500</v>
      </c>
      <c r="C243">
        <f t="shared" ca="1" si="13"/>
        <v>0.38408112198881106</v>
      </c>
      <c r="D243">
        <f t="shared" ca="1" si="15"/>
        <v>0.74495040128831802</v>
      </c>
      <c r="E243">
        <f t="shared" ca="1" si="15"/>
        <v>0.50055334993348766</v>
      </c>
      <c r="F243">
        <f t="shared" ca="1" si="15"/>
        <v>0.32688484094519565</v>
      </c>
      <c r="G243">
        <f t="shared" ca="1" si="15"/>
        <v>0.83144508054326882</v>
      </c>
      <c r="H243">
        <f t="shared" ca="1" si="15"/>
        <v>0.53836254071649847</v>
      </c>
      <c r="I243">
        <f t="shared" ca="1" si="15"/>
        <v>0.31509284589266684</v>
      </c>
      <c r="J243">
        <f t="shared" ca="1" si="15"/>
        <v>0.83252947671703303</v>
      </c>
      <c r="K243">
        <f t="shared" ca="1" si="15"/>
        <v>0.349768066012482</v>
      </c>
    </row>
    <row r="244" spans="1:11" x14ac:dyDescent="0.25">
      <c r="A244">
        <v>242</v>
      </c>
      <c r="B244">
        <v>39159050400</v>
      </c>
      <c r="C244">
        <f t="shared" ca="1" si="13"/>
        <v>0.26941345363971547</v>
      </c>
      <c r="D244">
        <f t="shared" ref="D244:K258" ca="1" si="16">RAND()</f>
        <v>0.2384913202632587</v>
      </c>
      <c r="E244">
        <f t="shared" ca="1" si="16"/>
        <v>0.57543677136083571</v>
      </c>
      <c r="F244">
        <f t="shared" ca="1" si="16"/>
        <v>0.11738737754362027</v>
      </c>
      <c r="G244">
        <f t="shared" ca="1" si="16"/>
        <v>0.87684570746439838</v>
      </c>
      <c r="H244">
        <f t="shared" ca="1" si="16"/>
        <v>0.57990049384034015</v>
      </c>
      <c r="I244">
        <f t="shared" ca="1" si="16"/>
        <v>0.66320256316217963</v>
      </c>
      <c r="J244">
        <f t="shared" ca="1" si="16"/>
        <v>0.89681846698124146</v>
      </c>
      <c r="K244">
        <f t="shared" ca="1" si="16"/>
        <v>0.96844497244001215</v>
      </c>
    </row>
    <row r="245" spans="1:11" x14ac:dyDescent="0.25">
      <c r="A245">
        <v>243</v>
      </c>
      <c r="B245">
        <v>39159050304</v>
      </c>
      <c r="C245">
        <f t="shared" ca="1" si="13"/>
        <v>0.87281777455097087</v>
      </c>
      <c r="D245">
        <f t="shared" ca="1" si="16"/>
        <v>0.10175722058868553</v>
      </c>
      <c r="E245">
        <f t="shared" ca="1" si="16"/>
        <v>0.73324786439654033</v>
      </c>
      <c r="F245">
        <f t="shared" ca="1" si="16"/>
        <v>0.543553755312841</v>
      </c>
      <c r="G245">
        <f t="shared" ca="1" si="16"/>
        <v>0.90967613937588354</v>
      </c>
      <c r="H245">
        <f t="shared" ca="1" si="16"/>
        <v>0.68639006516808643</v>
      </c>
      <c r="I245">
        <f t="shared" ca="1" si="16"/>
        <v>0.64685521711353877</v>
      </c>
      <c r="J245">
        <f t="shared" ca="1" si="16"/>
        <v>2.30763707813324E-2</v>
      </c>
      <c r="K245">
        <f t="shared" ca="1" si="16"/>
        <v>0.55675538200740915</v>
      </c>
    </row>
    <row r="246" spans="1:11" x14ac:dyDescent="0.25">
      <c r="A246">
        <v>244</v>
      </c>
      <c r="B246">
        <v>39061024301</v>
      </c>
      <c r="C246">
        <f t="shared" ca="1" si="13"/>
        <v>0.13508846908399741</v>
      </c>
      <c r="D246">
        <f t="shared" ca="1" si="16"/>
        <v>0.29843927630663181</v>
      </c>
      <c r="E246">
        <f t="shared" ca="1" si="16"/>
        <v>0.97264883190017293</v>
      </c>
      <c r="F246">
        <f t="shared" ca="1" si="16"/>
        <v>0.97140598375635967</v>
      </c>
      <c r="G246">
        <f t="shared" ca="1" si="16"/>
        <v>0.54193028107466201</v>
      </c>
      <c r="H246">
        <f t="shared" ca="1" si="16"/>
        <v>0.78851716909177827</v>
      </c>
      <c r="I246">
        <f t="shared" ca="1" si="16"/>
        <v>0.80360661333766015</v>
      </c>
      <c r="J246">
        <f t="shared" ca="1" si="16"/>
        <v>0.78636910742684685</v>
      </c>
      <c r="K246">
        <f t="shared" ca="1" si="16"/>
        <v>0.31503544748337975</v>
      </c>
    </row>
    <row r="247" spans="1:11" x14ac:dyDescent="0.25">
      <c r="A247">
        <v>245</v>
      </c>
      <c r="B247">
        <v>39061021701</v>
      </c>
      <c r="C247">
        <f t="shared" ca="1" si="13"/>
        <v>7.844685995755607E-3</v>
      </c>
      <c r="D247">
        <f t="shared" ca="1" si="16"/>
        <v>2.5411048680079595E-2</v>
      </c>
      <c r="E247">
        <f t="shared" ca="1" si="16"/>
        <v>0.90480344941986879</v>
      </c>
      <c r="F247">
        <f t="shared" ca="1" si="16"/>
        <v>0.79213253893828028</v>
      </c>
      <c r="G247">
        <f t="shared" ca="1" si="16"/>
        <v>0.24449018634677833</v>
      </c>
      <c r="H247">
        <f t="shared" ca="1" si="16"/>
        <v>0.85919304274250197</v>
      </c>
      <c r="I247">
        <f t="shared" ca="1" si="16"/>
        <v>0.12033016021108367</v>
      </c>
      <c r="J247">
        <f t="shared" ca="1" si="16"/>
        <v>0.6383684247542234</v>
      </c>
      <c r="K247">
        <f t="shared" ca="1" si="16"/>
        <v>0.54980020893729731</v>
      </c>
    </row>
    <row r="248" spans="1:11" x14ac:dyDescent="0.25">
      <c r="A248">
        <v>246</v>
      </c>
      <c r="B248">
        <v>39061021802</v>
      </c>
      <c r="C248">
        <f t="shared" ca="1" si="13"/>
        <v>0.36491307656172611</v>
      </c>
      <c r="D248">
        <f t="shared" ca="1" si="16"/>
        <v>0.81012828605128628</v>
      </c>
      <c r="E248">
        <f t="shared" ca="1" si="16"/>
        <v>6.1780849596038578E-2</v>
      </c>
      <c r="F248">
        <f t="shared" ca="1" si="16"/>
        <v>3.2744398371308159E-2</v>
      </c>
      <c r="G248">
        <f t="shared" ca="1" si="16"/>
        <v>0.84575241698905501</v>
      </c>
      <c r="H248">
        <f t="shared" ca="1" si="16"/>
        <v>0.31254469975892007</v>
      </c>
      <c r="I248">
        <f t="shared" ca="1" si="16"/>
        <v>0.74902034958452912</v>
      </c>
      <c r="J248">
        <f t="shared" ca="1" si="16"/>
        <v>0.3960982614451416</v>
      </c>
      <c r="K248">
        <f t="shared" ca="1" si="16"/>
        <v>0.51073863972283107</v>
      </c>
    </row>
    <row r="249" spans="1:11" x14ac:dyDescent="0.25">
      <c r="A249">
        <v>247</v>
      </c>
      <c r="B249">
        <v>39061025200</v>
      </c>
      <c r="C249">
        <f t="shared" ca="1" si="13"/>
        <v>0.13907589599560677</v>
      </c>
      <c r="D249">
        <f t="shared" ca="1" si="16"/>
        <v>0.82078666318096372</v>
      </c>
      <c r="E249">
        <f t="shared" ca="1" si="16"/>
        <v>0.79701682452246903</v>
      </c>
      <c r="F249">
        <f t="shared" ca="1" si="16"/>
        <v>0.51313286189452856</v>
      </c>
      <c r="G249">
        <f t="shared" ca="1" si="16"/>
        <v>0.74624757463832114</v>
      </c>
      <c r="H249">
        <f t="shared" ca="1" si="16"/>
        <v>2.8932389528839808E-2</v>
      </c>
      <c r="I249">
        <f t="shared" ca="1" si="16"/>
        <v>0.51984583638908555</v>
      </c>
      <c r="J249">
        <f t="shared" ca="1" si="16"/>
        <v>0.22265954235072394</v>
      </c>
      <c r="K249">
        <f t="shared" ca="1" si="16"/>
        <v>0.65952107262362414</v>
      </c>
    </row>
    <row r="250" spans="1:11" x14ac:dyDescent="0.25">
      <c r="A250">
        <v>248</v>
      </c>
      <c r="B250">
        <v>39061023521</v>
      </c>
      <c r="C250">
        <f t="shared" ca="1" si="13"/>
        <v>0.32479465537065866</v>
      </c>
      <c r="D250">
        <f t="shared" ca="1" si="16"/>
        <v>1.6028152633304593E-2</v>
      </c>
      <c r="E250">
        <f t="shared" ca="1" si="16"/>
        <v>0.63897769425181217</v>
      </c>
      <c r="F250">
        <f t="shared" ca="1" si="16"/>
        <v>0.7809674848590562</v>
      </c>
      <c r="G250">
        <f t="shared" ca="1" si="16"/>
        <v>0.48118886734913857</v>
      </c>
      <c r="H250">
        <f t="shared" ca="1" si="16"/>
        <v>0.97639530007611164</v>
      </c>
      <c r="I250">
        <f t="shared" ca="1" si="16"/>
        <v>0.90425137147495993</v>
      </c>
      <c r="J250">
        <f t="shared" ca="1" si="16"/>
        <v>0.64864063300451447</v>
      </c>
      <c r="K250">
        <f t="shared" ca="1" si="16"/>
        <v>0.52305979660919777</v>
      </c>
    </row>
    <row r="251" spans="1:11" x14ac:dyDescent="0.25">
      <c r="A251">
        <v>249</v>
      </c>
      <c r="B251">
        <v>39061025800</v>
      </c>
      <c r="C251">
        <f t="shared" ca="1" si="13"/>
        <v>0.32655010872352108</v>
      </c>
      <c r="D251">
        <f t="shared" ca="1" si="16"/>
        <v>0.73486861235952494</v>
      </c>
      <c r="E251">
        <f t="shared" ca="1" si="16"/>
        <v>0.92514250560864675</v>
      </c>
      <c r="F251">
        <f t="shared" ca="1" si="16"/>
        <v>0.89356467485434743</v>
      </c>
      <c r="G251">
        <f t="shared" ca="1" si="16"/>
        <v>0.71525184107926443</v>
      </c>
      <c r="H251">
        <f t="shared" ca="1" si="16"/>
        <v>0.93527627202289365</v>
      </c>
      <c r="I251">
        <f t="shared" ca="1" si="16"/>
        <v>0.92290659957453125</v>
      </c>
      <c r="J251">
        <f t="shared" ca="1" si="16"/>
        <v>0.70896107873624048</v>
      </c>
      <c r="K251">
        <f t="shared" ca="1" si="16"/>
        <v>0.92695634329148258</v>
      </c>
    </row>
    <row r="252" spans="1:11" x14ac:dyDescent="0.25">
      <c r="A252">
        <v>250</v>
      </c>
      <c r="B252">
        <v>39061004900</v>
      </c>
      <c r="C252">
        <f t="shared" ca="1" si="13"/>
        <v>0.60062174296490867</v>
      </c>
      <c r="D252">
        <f t="shared" ca="1" si="16"/>
        <v>0.21978372260883405</v>
      </c>
      <c r="E252">
        <f t="shared" ca="1" si="16"/>
        <v>4.3177362617841886E-2</v>
      </c>
      <c r="F252">
        <f t="shared" ca="1" si="16"/>
        <v>0.15574596706788968</v>
      </c>
      <c r="G252">
        <f t="shared" ca="1" si="16"/>
        <v>0.79202537045267707</v>
      </c>
      <c r="H252">
        <f t="shared" ca="1" si="16"/>
        <v>0.52886936311883548</v>
      </c>
      <c r="I252">
        <f t="shared" ca="1" si="16"/>
        <v>0.47452662212084307</v>
      </c>
      <c r="J252">
        <f t="shared" ca="1" si="16"/>
        <v>0.69073742544029793</v>
      </c>
      <c r="K252">
        <f t="shared" ca="1" si="16"/>
        <v>0.10592782809107248</v>
      </c>
    </row>
    <row r="253" spans="1:11" x14ac:dyDescent="0.25">
      <c r="A253">
        <v>251</v>
      </c>
      <c r="B253">
        <v>39061005000</v>
      </c>
      <c r="C253">
        <f t="shared" ca="1" si="13"/>
        <v>0.47911650982634302</v>
      </c>
      <c r="D253">
        <f t="shared" ca="1" si="16"/>
        <v>0.13921718998131172</v>
      </c>
      <c r="E253">
        <f t="shared" ca="1" si="16"/>
        <v>0.95253125724659859</v>
      </c>
      <c r="F253">
        <f t="shared" ca="1" si="16"/>
        <v>0.19543033822388844</v>
      </c>
      <c r="G253">
        <f t="shared" ca="1" si="16"/>
        <v>0.52710453062826224</v>
      </c>
      <c r="H253">
        <f t="shared" ca="1" si="16"/>
        <v>0.22611182055791124</v>
      </c>
      <c r="I253">
        <f t="shared" ca="1" si="16"/>
        <v>0.86711271699329828</v>
      </c>
      <c r="J253">
        <f t="shared" ca="1" si="16"/>
        <v>0.60907466725717629</v>
      </c>
      <c r="K253">
        <f t="shared" ca="1" si="16"/>
        <v>0.30029349521365045</v>
      </c>
    </row>
    <row r="254" spans="1:11" x14ac:dyDescent="0.25">
      <c r="A254">
        <v>252</v>
      </c>
      <c r="B254">
        <v>39061005100</v>
      </c>
      <c r="C254">
        <f t="shared" ca="1" si="13"/>
        <v>0.41720897511403421</v>
      </c>
      <c r="D254">
        <f t="shared" ca="1" si="16"/>
        <v>0.230117255722744</v>
      </c>
      <c r="E254">
        <f t="shared" ca="1" si="16"/>
        <v>0.48633276828254046</v>
      </c>
      <c r="F254">
        <f t="shared" ca="1" si="16"/>
        <v>0.72734931874166342</v>
      </c>
      <c r="G254">
        <f t="shared" ca="1" si="16"/>
        <v>0.68873772774902298</v>
      </c>
      <c r="H254">
        <f t="shared" ca="1" si="16"/>
        <v>0.26081702056996048</v>
      </c>
      <c r="I254">
        <f t="shared" ca="1" si="16"/>
        <v>0.21301016178641985</v>
      </c>
      <c r="J254">
        <f t="shared" ca="1" si="16"/>
        <v>0.488545482762621</v>
      </c>
      <c r="K254">
        <f t="shared" ca="1" si="16"/>
        <v>0.44425477033614902</v>
      </c>
    </row>
    <row r="255" spans="1:11" x14ac:dyDescent="0.25">
      <c r="A255">
        <v>253</v>
      </c>
      <c r="B255">
        <v>39061005200</v>
      </c>
      <c r="C255">
        <f t="shared" ca="1" si="13"/>
        <v>0.7744338582992436</v>
      </c>
      <c r="D255">
        <f t="shared" ca="1" si="16"/>
        <v>0.85506760440447827</v>
      </c>
      <c r="E255">
        <f t="shared" ca="1" si="16"/>
        <v>0.50255430506863563</v>
      </c>
      <c r="F255">
        <f t="shared" ca="1" si="16"/>
        <v>0.2927460623605338</v>
      </c>
      <c r="G255">
        <f t="shared" ca="1" si="16"/>
        <v>0.87114895477743948</v>
      </c>
      <c r="H255">
        <f t="shared" ca="1" si="16"/>
        <v>0.97342648207455962</v>
      </c>
      <c r="I255">
        <f t="shared" ca="1" si="16"/>
        <v>0.86278885209549749</v>
      </c>
      <c r="J255">
        <f t="shared" ca="1" si="16"/>
        <v>0.79881392640989513</v>
      </c>
      <c r="K255">
        <f t="shared" ca="1" si="16"/>
        <v>0.84955871388125082</v>
      </c>
    </row>
    <row r="256" spans="1:11" x14ac:dyDescent="0.25">
      <c r="A256">
        <v>254</v>
      </c>
      <c r="B256">
        <v>39061005400</v>
      </c>
      <c r="C256">
        <f t="shared" ca="1" si="13"/>
        <v>0.73047553375267305</v>
      </c>
      <c r="D256">
        <f t="shared" ca="1" si="16"/>
        <v>0.26207209076527027</v>
      </c>
      <c r="E256">
        <f t="shared" ca="1" si="16"/>
        <v>0.25703975435422532</v>
      </c>
      <c r="F256">
        <f t="shared" ca="1" si="16"/>
        <v>0.92676903761445162</v>
      </c>
      <c r="G256">
        <f t="shared" ca="1" si="16"/>
        <v>0.60857253606685136</v>
      </c>
      <c r="H256">
        <f t="shared" ca="1" si="16"/>
        <v>0.96721658811845235</v>
      </c>
      <c r="I256">
        <f t="shared" ca="1" si="16"/>
        <v>0.15518659881699026</v>
      </c>
      <c r="J256">
        <f t="shared" ca="1" si="16"/>
        <v>8.5303035034500208E-2</v>
      </c>
      <c r="K256">
        <f t="shared" ca="1" si="16"/>
        <v>0.51759816847873896</v>
      </c>
    </row>
    <row r="257" spans="1:11" x14ac:dyDescent="0.25">
      <c r="A257">
        <v>255</v>
      </c>
      <c r="B257">
        <v>39061005500</v>
      </c>
      <c r="C257">
        <f t="shared" ca="1" si="13"/>
        <v>0.40607170234175172</v>
      </c>
      <c r="D257">
        <f t="shared" ca="1" si="16"/>
        <v>0.14878037599776328</v>
      </c>
      <c r="E257">
        <f t="shared" ca="1" si="16"/>
        <v>0.69338883983745958</v>
      </c>
      <c r="F257">
        <f t="shared" ca="1" si="16"/>
        <v>0.42758217655926756</v>
      </c>
      <c r="G257">
        <f t="shared" ca="1" si="16"/>
        <v>0.69871742117780233</v>
      </c>
      <c r="H257">
        <f t="shared" ca="1" si="16"/>
        <v>0.69131233942066339</v>
      </c>
      <c r="I257">
        <f t="shared" ca="1" si="16"/>
        <v>3.5575434664674277E-2</v>
      </c>
      <c r="J257">
        <f t="shared" ca="1" si="16"/>
        <v>0.73249172707637977</v>
      </c>
      <c r="K257">
        <f t="shared" ca="1" si="16"/>
        <v>9.9831488658097323E-2</v>
      </c>
    </row>
    <row r="258" spans="1:11" x14ac:dyDescent="0.25">
      <c r="A258">
        <v>256</v>
      </c>
      <c r="B258">
        <v>39061005600</v>
      </c>
      <c r="C258">
        <f t="shared" ca="1" si="13"/>
        <v>0.31867639349264476</v>
      </c>
      <c r="D258">
        <f t="shared" ca="1" si="16"/>
        <v>0.81790753232346258</v>
      </c>
      <c r="E258">
        <f t="shared" ca="1" si="16"/>
        <v>0.86427766448135657</v>
      </c>
      <c r="F258">
        <f t="shared" ca="1" si="16"/>
        <v>0.320600317181855</v>
      </c>
      <c r="G258">
        <f t="shared" ca="1" si="16"/>
        <v>0.37088627490334214</v>
      </c>
      <c r="H258">
        <f t="shared" ca="1" si="16"/>
        <v>0.70488170392974625</v>
      </c>
      <c r="I258">
        <f t="shared" ca="1" si="16"/>
        <v>0.22518089092159155</v>
      </c>
      <c r="J258">
        <f t="shared" ca="1" si="16"/>
        <v>0.49803334374836195</v>
      </c>
      <c r="K258">
        <f t="shared" ca="1" si="16"/>
        <v>0.2293527912244967</v>
      </c>
    </row>
    <row r="259" spans="1:11" x14ac:dyDescent="0.25">
      <c r="A259">
        <v>257</v>
      </c>
      <c r="B259">
        <v>39061005701</v>
      </c>
      <c r="C259">
        <f t="shared" ref="C259:K322" ca="1" si="17">RAND()</f>
        <v>5.8254009398400863E-2</v>
      </c>
      <c r="D259">
        <f t="shared" ca="1" si="17"/>
        <v>0.24021544156626895</v>
      </c>
      <c r="E259">
        <f t="shared" ca="1" si="17"/>
        <v>0.22204182504247427</v>
      </c>
      <c r="F259">
        <f t="shared" ca="1" si="17"/>
        <v>0.41705644684489218</v>
      </c>
      <c r="G259">
        <f t="shared" ca="1" si="17"/>
        <v>0.72844242220155575</v>
      </c>
      <c r="H259">
        <f t="shared" ca="1" si="17"/>
        <v>0.9584214668303046</v>
      </c>
      <c r="I259">
        <f t="shared" ca="1" si="17"/>
        <v>0.22030402314681008</v>
      </c>
      <c r="J259">
        <f t="shared" ca="1" si="17"/>
        <v>1.8265542022492642E-2</v>
      </c>
      <c r="K259">
        <f t="shared" ca="1" si="17"/>
        <v>0.8478411875480607</v>
      </c>
    </row>
    <row r="260" spans="1:11" x14ac:dyDescent="0.25">
      <c r="A260">
        <v>258</v>
      </c>
      <c r="B260">
        <v>39061021604</v>
      </c>
      <c r="C260">
        <f t="shared" ca="1" si="17"/>
        <v>0.50924285801489833</v>
      </c>
      <c r="D260">
        <f t="shared" ca="1" si="17"/>
        <v>0.31581851322436261</v>
      </c>
      <c r="E260">
        <f t="shared" ca="1" si="17"/>
        <v>0.3433457817233152</v>
      </c>
      <c r="F260">
        <f t="shared" ca="1" si="17"/>
        <v>0.7081432691587165</v>
      </c>
      <c r="G260">
        <f t="shared" ca="1" si="17"/>
        <v>0.95226304394862371</v>
      </c>
      <c r="H260">
        <f t="shared" ca="1" si="17"/>
        <v>0.64446093283847639</v>
      </c>
      <c r="I260">
        <f t="shared" ca="1" si="17"/>
        <v>0.90408038299519533</v>
      </c>
      <c r="J260">
        <f t="shared" ca="1" si="17"/>
        <v>0.33676826475532984</v>
      </c>
      <c r="K260">
        <f t="shared" ca="1" si="17"/>
        <v>0.19288849623832371</v>
      </c>
    </row>
    <row r="261" spans="1:11" x14ac:dyDescent="0.25">
      <c r="A261">
        <v>259</v>
      </c>
      <c r="B261">
        <v>39061026101</v>
      </c>
      <c r="C261">
        <f t="shared" ca="1" si="17"/>
        <v>0.88856038754740918</v>
      </c>
      <c r="D261">
        <f t="shared" ca="1" si="17"/>
        <v>0.13354249661879347</v>
      </c>
      <c r="E261">
        <f t="shared" ca="1" si="17"/>
        <v>0.57264316216756317</v>
      </c>
      <c r="F261">
        <f t="shared" ca="1" si="17"/>
        <v>0.62196478625434526</v>
      </c>
      <c r="G261">
        <f t="shared" ca="1" si="17"/>
        <v>0.24589269305903916</v>
      </c>
      <c r="H261">
        <f t="shared" ca="1" si="17"/>
        <v>5.4138487906738364E-2</v>
      </c>
      <c r="I261">
        <f t="shared" ca="1" si="17"/>
        <v>0.566081839306116</v>
      </c>
      <c r="J261">
        <f t="shared" ca="1" si="17"/>
        <v>0.12846917862452834</v>
      </c>
      <c r="K261">
        <f t="shared" ca="1" si="17"/>
        <v>0.85487143201065929</v>
      </c>
    </row>
    <row r="262" spans="1:11" x14ac:dyDescent="0.25">
      <c r="A262">
        <v>260</v>
      </c>
      <c r="B262">
        <v>39061020705</v>
      </c>
      <c r="C262">
        <f t="shared" ca="1" si="17"/>
        <v>0.65271524888320542</v>
      </c>
      <c r="D262">
        <f t="shared" ca="1" si="17"/>
        <v>0.79281773304553804</v>
      </c>
      <c r="E262">
        <f t="shared" ca="1" si="17"/>
        <v>0.13419736071678834</v>
      </c>
      <c r="F262">
        <f t="shared" ca="1" si="17"/>
        <v>0.872854434175244</v>
      </c>
      <c r="G262">
        <f t="shared" ca="1" si="17"/>
        <v>0.70112529702938708</v>
      </c>
      <c r="H262">
        <f t="shared" ca="1" si="17"/>
        <v>0.91116560288272208</v>
      </c>
      <c r="I262">
        <f t="shared" ca="1" si="17"/>
        <v>1.5411333631415447E-2</v>
      </c>
      <c r="J262">
        <f t="shared" ca="1" si="17"/>
        <v>0.74154134567153307</v>
      </c>
      <c r="K262">
        <f t="shared" ca="1" si="17"/>
        <v>0.31464644404599462</v>
      </c>
    </row>
    <row r="263" spans="1:11" x14ac:dyDescent="0.25">
      <c r="A263">
        <v>261</v>
      </c>
      <c r="B263">
        <v>39061020505</v>
      </c>
      <c r="C263">
        <f t="shared" ca="1" si="17"/>
        <v>0.12417213449786724</v>
      </c>
      <c r="D263">
        <f t="shared" ca="1" si="17"/>
        <v>0.63898031526686494</v>
      </c>
      <c r="E263">
        <f t="shared" ca="1" si="17"/>
        <v>0.22580671881206227</v>
      </c>
      <c r="F263">
        <f t="shared" ca="1" si="17"/>
        <v>7.0945229697233381E-2</v>
      </c>
      <c r="G263">
        <f t="shared" ca="1" si="17"/>
        <v>0.52008802749559557</v>
      </c>
      <c r="H263">
        <f t="shared" ca="1" si="17"/>
        <v>9.5732576928248214E-2</v>
      </c>
      <c r="I263">
        <f t="shared" ca="1" si="17"/>
        <v>0.30810332988985933</v>
      </c>
      <c r="J263">
        <f t="shared" ca="1" si="17"/>
        <v>0.19905912843252715</v>
      </c>
      <c r="K263">
        <f t="shared" ca="1" si="17"/>
        <v>0.94478866168469833</v>
      </c>
    </row>
    <row r="264" spans="1:11" x14ac:dyDescent="0.25">
      <c r="A264">
        <v>262</v>
      </c>
      <c r="B264">
        <v>39061021509</v>
      </c>
      <c r="C264">
        <f t="shared" ca="1" si="17"/>
        <v>0.97869716464702361</v>
      </c>
      <c r="D264">
        <f t="shared" ca="1" si="17"/>
        <v>0.54258704210554076</v>
      </c>
      <c r="E264">
        <f t="shared" ca="1" si="17"/>
        <v>0.48690760400276412</v>
      </c>
      <c r="F264">
        <f t="shared" ca="1" si="17"/>
        <v>0.90299215606560312</v>
      </c>
      <c r="G264">
        <f t="shared" ca="1" si="17"/>
        <v>0.77349347675758284</v>
      </c>
      <c r="H264">
        <f t="shared" ca="1" si="17"/>
        <v>0.45924656113144702</v>
      </c>
      <c r="I264">
        <f t="shared" ca="1" si="17"/>
        <v>0.57664267296211114</v>
      </c>
      <c r="J264">
        <f t="shared" ca="1" si="17"/>
        <v>0.7559485939227889</v>
      </c>
      <c r="K264">
        <f t="shared" ca="1" si="17"/>
        <v>7.8677412148959958E-2</v>
      </c>
    </row>
    <row r="265" spans="1:11" x14ac:dyDescent="0.25">
      <c r="A265">
        <v>263</v>
      </c>
      <c r="B265">
        <v>39061020742</v>
      </c>
      <c r="C265">
        <f t="shared" ca="1" si="17"/>
        <v>0.35132897578597888</v>
      </c>
      <c r="D265">
        <f t="shared" ca="1" si="17"/>
        <v>0.99433827755369231</v>
      </c>
      <c r="E265">
        <f t="shared" ca="1" si="17"/>
        <v>0.92873120573440671</v>
      </c>
      <c r="F265">
        <f t="shared" ca="1" si="17"/>
        <v>4.9978256592277615E-2</v>
      </c>
      <c r="G265">
        <f t="shared" ca="1" si="17"/>
        <v>0.84691561958689865</v>
      </c>
      <c r="H265">
        <f t="shared" ca="1" si="17"/>
        <v>0.55283931388284591</v>
      </c>
      <c r="I265">
        <f t="shared" ca="1" si="17"/>
        <v>0.11570491823706575</v>
      </c>
      <c r="J265">
        <f t="shared" ca="1" si="17"/>
        <v>0.6120109230117976</v>
      </c>
      <c r="K265">
        <f t="shared" ca="1" si="17"/>
        <v>0.47074045179429425</v>
      </c>
    </row>
    <row r="266" spans="1:11" x14ac:dyDescent="0.25">
      <c r="A266">
        <v>264</v>
      </c>
      <c r="B266">
        <v>39061020762</v>
      </c>
      <c r="C266">
        <f t="shared" ca="1" si="17"/>
        <v>0.45498117989014886</v>
      </c>
      <c r="D266">
        <f t="shared" ca="1" si="17"/>
        <v>0.4758550383122867</v>
      </c>
      <c r="E266">
        <f t="shared" ca="1" si="17"/>
        <v>0.56073725789353235</v>
      </c>
      <c r="F266">
        <f t="shared" ca="1" si="17"/>
        <v>0.57055945754966053</v>
      </c>
      <c r="G266">
        <f t="shared" ca="1" si="17"/>
        <v>0.63243043185022607</v>
      </c>
      <c r="H266">
        <f t="shared" ca="1" si="17"/>
        <v>0.24962088004011451</v>
      </c>
      <c r="I266">
        <f t="shared" ca="1" si="17"/>
        <v>0.39545736377834351</v>
      </c>
      <c r="J266">
        <f t="shared" ca="1" si="17"/>
        <v>0.69341030549187943</v>
      </c>
      <c r="K266">
        <f t="shared" ca="1" si="17"/>
        <v>7.6171937018156832E-2</v>
      </c>
    </row>
    <row r="267" spans="1:11" x14ac:dyDescent="0.25">
      <c r="A267">
        <v>265</v>
      </c>
      <c r="B267">
        <v>39107967200</v>
      </c>
      <c r="C267">
        <f t="shared" ca="1" si="17"/>
        <v>0.62566917466173111</v>
      </c>
      <c r="D267">
        <f t="shared" ca="1" si="17"/>
        <v>0.12678543887237315</v>
      </c>
      <c r="E267">
        <f t="shared" ca="1" si="17"/>
        <v>0.39601432171509587</v>
      </c>
      <c r="F267">
        <f t="shared" ca="1" si="17"/>
        <v>0.53667773033876154</v>
      </c>
      <c r="G267">
        <f t="shared" ca="1" si="17"/>
        <v>0.14138314257356166</v>
      </c>
      <c r="H267">
        <f t="shared" ca="1" si="17"/>
        <v>0.14877193991084303</v>
      </c>
      <c r="I267">
        <f t="shared" ca="1" si="17"/>
        <v>0.72456188422577394</v>
      </c>
      <c r="J267">
        <f t="shared" ca="1" si="17"/>
        <v>0.20241802926771424</v>
      </c>
      <c r="K267">
        <f t="shared" ca="1" si="17"/>
        <v>0.14163805165756593</v>
      </c>
    </row>
    <row r="268" spans="1:11" x14ac:dyDescent="0.25">
      <c r="A268">
        <v>266</v>
      </c>
      <c r="B268">
        <v>39107967300</v>
      </c>
      <c r="C268">
        <f t="shared" ca="1" si="17"/>
        <v>0.17739156705142589</v>
      </c>
      <c r="D268">
        <f t="shared" ca="1" si="17"/>
        <v>0.34107651009800755</v>
      </c>
      <c r="E268">
        <f t="shared" ca="1" si="17"/>
        <v>0.40170576482758091</v>
      </c>
      <c r="F268">
        <f t="shared" ca="1" si="17"/>
        <v>0.78997638210535803</v>
      </c>
      <c r="G268">
        <f t="shared" ca="1" si="17"/>
        <v>0.62492806868535533</v>
      </c>
      <c r="H268">
        <f t="shared" ca="1" si="17"/>
        <v>0.59598755672294157</v>
      </c>
      <c r="I268">
        <f t="shared" ca="1" si="17"/>
        <v>0.24797737475987702</v>
      </c>
      <c r="J268">
        <f t="shared" ca="1" si="17"/>
        <v>0.13317094833357757</v>
      </c>
      <c r="K268">
        <f t="shared" ca="1" si="17"/>
        <v>0.96388924290436762</v>
      </c>
    </row>
    <row r="269" spans="1:11" x14ac:dyDescent="0.25">
      <c r="A269">
        <v>267</v>
      </c>
      <c r="B269">
        <v>39159050602</v>
      </c>
      <c r="C269">
        <f t="shared" ca="1" si="17"/>
        <v>0.11364235952895785</v>
      </c>
      <c r="D269">
        <f t="shared" ca="1" si="17"/>
        <v>0.9282854358091519</v>
      </c>
      <c r="E269">
        <f t="shared" ca="1" si="17"/>
        <v>8.4514058907551592E-2</v>
      </c>
      <c r="F269">
        <f t="shared" ca="1" si="17"/>
        <v>1.1242044502969173E-2</v>
      </c>
      <c r="G269">
        <f t="shared" ca="1" si="17"/>
        <v>9.6889715449273717E-2</v>
      </c>
      <c r="H269">
        <f t="shared" ca="1" si="17"/>
        <v>9.4617742484758738E-2</v>
      </c>
      <c r="I269">
        <f t="shared" ca="1" si="17"/>
        <v>0.79570438594229109</v>
      </c>
      <c r="J269">
        <f t="shared" ca="1" si="17"/>
        <v>0.67658297946337631</v>
      </c>
      <c r="K269">
        <f t="shared" ca="1" si="17"/>
        <v>0.36581162507859133</v>
      </c>
    </row>
    <row r="270" spans="1:11" x14ac:dyDescent="0.25">
      <c r="A270">
        <v>268</v>
      </c>
      <c r="B270">
        <v>39159050303</v>
      </c>
      <c r="C270">
        <f t="shared" ca="1" si="17"/>
        <v>0.82572057956573575</v>
      </c>
      <c r="D270">
        <f t="shared" ca="1" si="17"/>
        <v>0.11367915295729603</v>
      </c>
      <c r="E270">
        <f t="shared" ca="1" si="17"/>
        <v>6.3231397534899703E-2</v>
      </c>
      <c r="F270">
        <f t="shared" ca="1" si="17"/>
        <v>0.16838907840712991</v>
      </c>
      <c r="G270">
        <f t="shared" ca="1" si="17"/>
        <v>0.32473414608068729</v>
      </c>
      <c r="H270">
        <f t="shared" ca="1" si="17"/>
        <v>0.64986596876264346</v>
      </c>
      <c r="I270">
        <f t="shared" ca="1" si="17"/>
        <v>0.26944494812953679</v>
      </c>
      <c r="J270">
        <f t="shared" ca="1" si="17"/>
        <v>0.88998198002567375</v>
      </c>
      <c r="K270">
        <f t="shared" ca="1" si="17"/>
        <v>0.96598159154273289</v>
      </c>
    </row>
    <row r="271" spans="1:11" x14ac:dyDescent="0.25">
      <c r="A271">
        <v>269</v>
      </c>
      <c r="B271">
        <v>39159050301</v>
      </c>
      <c r="C271">
        <f t="shared" ca="1" si="17"/>
        <v>0.20950251506986228</v>
      </c>
      <c r="D271">
        <f t="shared" ca="1" si="17"/>
        <v>0.21755118423127717</v>
      </c>
      <c r="E271">
        <f t="shared" ca="1" si="17"/>
        <v>0.70725918917867092</v>
      </c>
      <c r="F271">
        <f t="shared" ca="1" si="17"/>
        <v>0.42438428397117012</v>
      </c>
      <c r="G271">
        <f t="shared" ca="1" si="17"/>
        <v>0.39381847726854813</v>
      </c>
      <c r="H271">
        <f t="shared" ca="1" si="17"/>
        <v>0.20238291743560732</v>
      </c>
      <c r="I271">
        <f t="shared" ca="1" si="17"/>
        <v>0.76479831277269006</v>
      </c>
      <c r="J271">
        <f t="shared" ca="1" si="17"/>
        <v>0.91963243570326125</v>
      </c>
      <c r="K271">
        <f t="shared" ca="1" si="17"/>
        <v>0.25585547600443637</v>
      </c>
    </row>
    <row r="272" spans="1:11" x14ac:dyDescent="0.25">
      <c r="A272">
        <v>270</v>
      </c>
      <c r="B272">
        <v>39159050601</v>
      </c>
      <c r="C272">
        <f t="shared" ca="1" si="17"/>
        <v>0.42940813495332042</v>
      </c>
      <c r="D272">
        <f t="shared" ca="1" si="17"/>
        <v>0.5479048530199333</v>
      </c>
      <c r="E272">
        <f t="shared" ca="1" si="17"/>
        <v>0.86736866802244816</v>
      </c>
      <c r="F272">
        <f t="shared" ca="1" si="17"/>
        <v>2.6126715347368101E-2</v>
      </c>
      <c r="G272">
        <f t="shared" ca="1" si="17"/>
        <v>0.39091087476841813</v>
      </c>
      <c r="H272">
        <f t="shared" ca="1" si="17"/>
        <v>0.80603908798138957</v>
      </c>
      <c r="I272">
        <f t="shared" ca="1" si="17"/>
        <v>0.74141581813141377</v>
      </c>
      <c r="J272">
        <f t="shared" ca="1" si="17"/>
        <v>0.26198239616698404</v>
      </c>
      <c r="K272">
        <f t="shared" ca="1" si="17"/>
        <v>0.78949138701734567</v>
      </c>
    </row>
    <row r="273" spans="1:11" x14ac:dyDescent="0.25">
      <c r="A273">
        <v>271</v>
      </c>
      <c r="B273">
        <v>39061022301</v>
      </c>
      <c r="C273">
        <f t="shared" ca="1" si="17"/>
        <v>0.79231735411144577</v>
      </c>
      <c r="D273">
        <f t="shared" ca="1" si="17"/>
        <v>0.79429996726616992</v>
      </c>
      <c r="E273">
        <f t="shared" ca="1" si="17"/>
        <v>0.39276278821904609</v>
      </c>
      <c r="F273">
        <f t="shared" ca="1" si="17"/>
        <v>0.33415167912835797</v>
      </c>
      <c r="G273">
        <f t="shared" ca="1" si="17"/>
        <v>0.97919473967960602</v>
      </c>
      <c r="H273">
        <f t="shared" ca="1" si="17"/>
        <v>0.41630475801678868</v>
      </c>
      <c r="I273">
        <f t="shared" ca="1" si="17"/>
        <v>0.66220029295744476</v>
      </c>
      <c r="J273">
        <f t="shared" ca="1" si="17"/>
        <v>0.22719978307942024</v>
      </c>
      <c r="K273">
        <f t="shared" ca="1" si="17"/>
        <v>0.40204939293969444</v>
      </c>
    </row>
    <row r="274" spans="1:11" x14ac:dyDescent="0.25">
      <c r="A274">
        <v>272</v>
      </c>
      <c r="B274">
        <v>39061023001</v>
      </c>
      <c r="C274">
        <f t="shared" ca="1" si="17"/>
        <v>0.87159627120974248</v>
      </c>
      <c r="D274">
        <f t="shared" ca="1" si="17"/>
        <v>0.2150839595645242</v>
      </c>
      <c r="E274">
        <f t="shared" ca="1" si="17"/>
        <v>0.91171247985462212</v>
      </c>
      <c r="F274">
        <f t="shared" ca="1" si="17"/>
        <v>0.22098811862444145</v>
      </c>
      <c r="G274">
        <f t="shared" ca="1" si="17"/>
        <v>0.10303836070923911</v>
      </c>
      <c r="H274">
        <f t="shared" ca="1" si="17"/>
        <v>0.84881698330277922</v>
      </c>
      <c r="I274">
        <f t="shared" ca="1" si="17"/>
        <v>0.66505406858486094</v>
      </c>
      <c r="J274">
        <f t="shared" ca="1" si="17"/>
        <v>0.69261530564963381</v>
      </c>
      <c r="K274">
        <f t="shared" ca="1" si="17"/>
        <v>0.39426679465414338</v>
      </c>
    </row>
    <row r="275" spans="1:11" x14ac:dyDescent="0.25">
      <c r="A275">
        <v>273</v>
      </c>
      <c r="B275">
        <v>39061023002</v>
      </c>
      <c r="C275">
        <f t="shared" ca="1" si="17"/>
        <v>0.3827731707376113</v>
      </c>
      <c r="D275">
        <f t="shared" ca="1" si="17"/>
        <v>0.85088728482911757</v>
      </c>
      <c r="E275">
        <f t="shared" ca="1" si="17"/>
        <v>0.38732721454996843</v>
      </c>
      <c r="F275">
        <f t="shared" ca="1" si="17"/>
        <v>0.76536457590574192</v>
      </c>
      <c r="G275">
        <f t="shared" ca="1" si="17"/>
        <v>0.48948214811673252</v>
      </c>
      <c r="H275">
        <f t="shared" ca="1" si="17"/>
        <v>0.16047133366784549</v>
      </c>
      <c r="I275">
        <f t="shared" ca="1" si="17"/>
        <v>0.91517786928128919</v>
      </c>
      <c r="J275">
        <f t="shared" ca="1" si="17"/>
        <v>0.30066767202523725</v>
      </c>
      <c r="K275">
        <f t="shared" ca="1" si="17"/>
        <v>0.43597964614475637</v>
      </c>
    </row>
    <row r="276" spans="1:11" x14ac:dyDescent="0.25">
      <c r="A276">
        <v>274</v>
      </c>
      <c r="B276">
        <v>39061021602</v>
      </c>
      <c r="C276">
        <f t="shared" ca="1" si="17"/>
        <v>0.76360955975489542</v>
      </c>
      <c r="D276">
        <f t="shared" ca="1" si="17"/>
        <v>0.6891703568527745</v>
      </c>
      <c r="E276">
        <f t="shared" ca="1" si="17"/>
        <v>6.1095260539587359E-2</v>
      </c>
      <c r="F276">
        <f t="shared" ca="1" si="17"/>
        <v>0.10067219432541807</v>
      </c>
      <c r="G276">
        <f t="shared" ca="1" si="17"/>
        <v>0.46234862090466078</v>
      </c>
      <c r="H276">
        <f t="shared" ref="D276:K291" ca="1" si="18">RAND()</f>
        <v>0.82190328163919424</v>
      </c>
      <c r="I276">
        <f t="shared" ca="1" si="18"/>
        <v>0.7006279694796621</v>
      </c>
      <c r="J276">
        <f t="shared" ca="1" si="18"/>
        <v>0.9167013134240688</v>
      </c>
      <c r="K276">
        <f t="shared" ca="1" si="18"/>
        <v>0.96206538413765541</v>
      </c>
    </row>
    <row r="277" spans="1:11" x14ac:dyDescent="0.25">
      <c r="A277">
        <v>275</v>
      </c>
      <c r="B277">
        <v>39061021900</v>
      </c>
      <c r="C277">
        <f t="shared" ca="1" si="17"/>
        <v>0.32669731673677849</v>
      </c>
      <c r="D277">
        <f t="shared" ca="1" si="18"/>
        <v>0.54993579044419105</v>
      </c>
      <c r="E277">
        <f t="shared" ca="1" si="18"/>
        <v>0.79832748763635353</v>
      </c>
      <c r="F277">
        <f t="shared" ca="1" si="18"/>
        <v>0.53091726843879128</v>
      </c>
      <c r="G277">
        <f t="shared" ca="1" si="18"/>
        <v>0.51402127650198937</v>
      </c>
      <c r="H277">
        <f t="shared" ca="1" si="18"/>
        <v>4.9918561930156202E-2</v>
      </c>
      <c r="I277">
        <f t="shared" ca="1" si="18"/>
        <v>0.23576943641558712</v>
      </c>
      <c r="J277">
        <f t="shared" ca="1" si="18"/>
        <v>0.37683217735699948</v>
      </c>
      <c r="K277">
        <f t="shared" ca="1" si="18"/>
        <v>0.29085520751460081</v>
      </c>
    </row>
    <row r="278" spans="1:11" x14ac:dyDescent="0.25">
      <c r="A278">
        <v>276</v>
      </c>
      <c r="B278">
        <v>39061022101</v>
      </c>
      <c r="C278">
        <f t="shared" ca="1" si="17"/>
        <v>0.96227438672674592</v>
      </c>
      <c r="D278">
        <f t="shared" ca="1" si="18"/>
        <v>0.30665684972700635</v>
      </c>
      <c r="E278">
        <f t="shared" ca="1" si="18"/>
        <v>0.93297548625922055</v>
      </c>
      <c r="F278">
        <f t="shared" ca="1" si="18"/>
        <v>0.42083957980756637</v>
      </c>
      <c r="G278">
        <f t="shared" ca="1" si="18"/>
        <v>6.4042220096532154E-2</v>
      </c>
      <c r="H278">
        <f t="shared" ca="1" si="18"/>
        <v>0.14071000730745964</v>
      </c>
      <c r="I278">
        <f t="shared" ca="1" si="18"/>
        <v>0.76928050076491583</v>
      </c>
      <c r="J278">
        <f t="shared" ca="1" si="18"/>
        <v>0.93355625815560239</v>
      </c>
      <c r="K278">
        <f t="shared" ca="1" si="18"/>
        <v>0.34954046260034521</v>
      </c>
    </row>
    <row r="279" spans="1:11" x14ac:dyDescent="0.25">
      <c r="A279">
        <v>277</v>
      </c>
      <c r="B279">
        <v>39061026200</v>
      </c>
      <c r="C279">
        <f t="shared" ca="1" si="17"/>
        <v>0.88013368058059793</v>
      </c>
      <c r="D279">
        <f t="shared" ca="1" si="18"/>
        <v>0.96725278544620064</v>
      </c>
      <c r="E279">
        <f t="shared" ca="1" si="18"/>
        <v>0.69679717236862471</v>
      </c>
      <c r="F279">
        <f t="shared" ca="1" si="18"/>
        <v>0.67690587491750476</v>
      </c>
      <c r="G279">
        <f t="shared" ca="1" si="18"/>
        <v>0.75660075809949745</v>
      </c>
      <c r="H279">
        <f t="shared" ca="1" si="18"/>
        <v>0.5542731974014159</v>
      </c>
      <c r="I279">
        <f t="shared" ca="1" si="18"/>
        <v>0.68146194577900565</v>
      </c>
      <c r="J279">
        <f t="shared" ca="1" si="18"/>
        <v>0.75453187961586199</v>
      </c>
      <c r="K279">
        <f t="shared" ca="1" si="18"/>
        <v>0.88097494056617787</v>
      </c>
    </row>
    <row r="280" spans="1:11" x14ac:dyDescent="0.25">
      <c r="A280">
        <v>278</v>
      </c>
      <c r="B280">
        <v>39061005702</v>
      </c>
      <c r="C280">
        <f t="shared" ca="1" si="17"/>
        <v>0.98343078193455857</v>
      </c>
      <c r="D280">
        <f t="shared" ca="1" si="18"/>
        <v>0.76657007911068464</v>
      </c>
      <c r="E280">
        <f t="shared" ca="1" si="18"/>
        <v>0.15282822076770497</v>
      </c>
      <c r="F280">
        <f t="shared" ca="1" si="18"/>
        <v>0.27054243819475077</v>
      </c>
      <c r="G280">
        <f t="shared" ca="1" si="18"/>
        <v>0.41036003180823344</v>
      </c>
      <c r="H280">
        <f t="shared" ca="1" si="18"/>
        <v>0.88888882821999182</v>
      </c>
      <c r="I280">
        <f t="shared" ca="1" si="18"/>
        <v>0.54818865659211846</v>
      </c>
      <c r="J280">
        <f t="shared" ca="1" si="18"/>
        <v>5.1337818227994436E-2</v>
      </c>
      <c r="K280">
        <f t="shared" ca="1" si="18"/>
        <v>0.92587634420561837</v>
      </c>
    </row>
    <row r="281" spans="1:11" x14ac:dyDescent="0.25">
      <c r="A281">
        <v>279</v>
      </c>
      <c r="B281">
        <v>39061005800</v>
      </c>
      <c r="C281">
        <f t="shared" ca="1" si="17"/>
        <v>0.56714103753894141</v>
      </c>
      <c r="D281">
        <f t="shared" ca="1" si="18"/>
        <v>0.69974651096838902</v>
      </c>
      <c r="E281">
        <f t="shared" ca="1" si="18"/>
        <v>0.91249164917663139</v>
      </c>
      <c r="F281">
        <f t="shared" ca="1" si="18"/>
        <v>0.71876567648689804</v>
      </c>
      <c r="G281">
        <f t="shared" ca="1" si="18"/>
        <v>0.41926129633165277</v>
      </c>
      <c r="H281">
        <f t="shared" ca="1" si="18"/>
        <v>0.54096821392399774</v>
      </c>
      <c r="I281">
        <f t="shared" ca="1" si="18"/>
        <v>0.17877188056949089</v>
      </c>
      <c r="J281">
        <f t="shared" ca="1" si="18"/>
        <v>0.33937642663617196</v>
      </c>
      <c r="K281">
        <f t="shared" ca="1" si="18"/>
        <v>0.17006559317154746</v>
      </c>
    </row>
    <row r="282" spans="1:11" x14ac:dyDescent="0.25">
      <c r="A282">
        <v>280</v>
      </c>
      <c r="B282">
        <v>39061005900</v>
      </c>
      <c r="C282">
        <f t="shared" ca="1" si="17"/>
        <v>0.93266702824589343</v>
      </c>
      <c r="D282">
        <f t="shared" ca="1" si="18"/>
        <v>0.16280490150819671</v>
      </c>
      <c r="E282">
        <f t="shared" ca="1" si="18"/>
        <v>0.38949515483575636</v>
      </c>
      <c r="F282">
        <f t="shared" ca="1" si="18"/>
        <v>0.93673068506004431</v>
      </c>
      <c r="G282">
        <f t="shared" ca="1" si="18"/>
        <v>0.78747591550176965</v>
      </c>
      <c r="H282">
        <f t="shared" ca="1" si="18"/>
        <v>0.86662372859463954</v>
      </c>
      <c r="I282">
        <f t="shared" ca="1" si="18"/>
        <v>0.98361426697293641</v>
      </c>
      <c r="J282">
        <f t="shared" ca="1" si="18"/>
        <v>0.41180372580016222</v>
      </c>
      <c r="K282">
        <f t="shared" ca="1" si="18"/>
        <v>8.8896134282672845E-2</v>
      </c>
    </row>
    <row r="283" spans="1:11" x14ac:dyDescent="0.25">
      <c r="A283">
        <v>281</v>
      </c>
      <c r="B283">
        <v>39061006100</v>
      </c>
      <c r="C283">
        <f t="shared" ca="1" si="17"/>
        <v>0.55297060544154408</v>
      </c>
      <c r="D283">
        <f t="shared" ca="1" si="18"/>
        <v>0.77447568667530708</v>
      </c>
      <c r="E283">
        <f t="shared" ca="1" si="18"/>
        <v>0.15167496837357253</v>
      </c>
      <c r="F283">
        <f t="shared" ca="1" si="18"/>
        <v>0.56111247433475508</v>
      </c>
      <c r="G283">
        <f t="shared" ca="1" si="18"/>
        <v>0.52012460697078289</v>
      </c>
      <c r="H283">
        <f t="shared" ca="1" si="18"/>
        <v>0.59257491689925601</v>
      </c>
      <c r="I283">
        <f t="shared" ca="1" si="18"/>
        <v>0.308470690706934</v>
      </c>
      <c r="J283">
        <f t="shared" ca="1" si="18"/>
        <v>0.83507640262848648</v>
      </c>
      <c r="K283">
        <f t="shared" ca="1" si="18"/>
        <v>0.24302797528929132</v>
      </c>
    </row>
    <row r="284" spans="1:11" x14ac:dyDescent="0.25">
      <c r="A284">
        <v>282</v>
      </c>
      <c r="B284">
        <v>39061006300</v>
      </c>
      <c r="C284">
        <f t="shared" ca="1" si="17"/>
        <v>0.50225833161399247</v>
      </c>
      <c r="D284">
        <f t="shared" ca="1" si="18"/>
        <v>3.4862287255474023E-2</v>
      </c>
      <c r="E284">
        <f t="shared" ca="1" si="18"/>
        <v>0.58109354412480119</v>
      </c>
      <c r="F284">
        <f t="shared" ca="1" si="18"/>
        <v>0.3454444971200572</v>
      </c>
      <c r="G284">
        <f t="shared" ca="1" si="18"/>
        <v>0.12483051571179737</v>
      </c>
      <c r="H284">
        <f t="shared" ca="1" si="18"/>
        <v>0.62525627136616491</v>
      </c>
      <c r="I284">
        <f t="shared" ca="1" si="18"/>
        <v>0.65005650957156791</v>
      </c>
      <c r="J284">
        <f t="shared" ca="1" si="18"/>
        <v>0.29796286241069281</v>
      </c>
      <c r="K284">
        <f t="shared" ca="1" si="18"/>
        <v>0.13405097877454653</v>
      </c>
    </row>
    <row r="285" spans="1:11" x14ac:dyDescent="0.25">
      <c r="A285">
        <v>283</v>
      </c>
      <c r="B285">
        <v>39061006400</v>
      </c>
      <c r="C285">
        <f t="shared" ca="1" si="17"/>
        <v>0.40413102014572255</v>
      </c>
      <c r="D285">
        <f t="shared" ca="1" si="18"/>
        <v>0.84098698494753865</v>
      </c>
      <c r="E285">
        <f t="shared" ca="1" si="18"/>
        <v>0.59517668146747371</v>
      </c>
      <c r="F285">
        <f t="shared" ca="1" si="18"/>
        <v>4.1603155865058361E-2</v>
      </c>
      <c r="G285">
        <f t="shared" ca="1" si="18"/>
        <v>0.68446856173434867</v>
      </c>
      <c r="H285">
        <f t="shared" ca="1" si="18"/>
        <v>0.2211786284639059</v>
      </c>
      <c r="I285">
        <f t="shared" ca="1" si="18"/>
        <v>0.82491216046496685</v>
      </c>
      <c r="J285">
        <f t="shared" ca="1" si="18"/>
        <v>0.45351866243277772</v>
      </c>
      <c r="K285">
        <f t="shared" ca="1" si="18"/>
        <v>0.49462920932764065</v>
      </c>
    </row>
    <row r="286" spans="1:11" x14ac:dyDescent="0.25">
      <c r="A286">
        <v>284</v>
      </c>
      <c r="B286">
        <v>39061006500</v>
      </c>
      <c r="C286">
        <f t="shared" ca="1" si="17"/>
        <v>0.55975952249852579</v>
      </c>
      <c r="D286">
        <f t="shared" ca="1" si="18"/>
        <v>0.26152548208717519</v>
      </c>
      <c r="E286">
        <f t="shared" ca="1" si="18"/>
        <v>0.35312427593019569</v>
      </c>
      <c r="F286">
        <f t="shared" ca="1" si="18"/>
        <v>0.5079023474620189</v>
      </c>
      <c r="G286">
        <f t="shared" ca="1" si="18"/>
        <v>0.12595738778528665</v>
      </c>
      <c r="H286">
        <f t="shared" ca="1" si="18"/>
        <v>0.55723807322724983</v>
      </c>
      <c r="I286">
        <f t="shared" ca="1" si="18"/>
        <v>0.12996014554574042</v>
      </c>
      <c r="J286">
        <f t="shared" ca="1" si="18"/>
        <v>0.41699264325708452</v>
      </c>
      <c r="K286">
        <f t="shared" ca="1" si="18"/>
        <v>0.19412372496426367</v>
      </c>
    </row>
    <row r="287" spans="1:11" x14ac:dyDescent="0.25">
      <c r="A287">
        <v>285</v>
      </c>
      <c r="B287">
        <v>39061021603</v>
      </c>
      <c r="C287">
        <f t="shared" ca="1" si="17"/>
        <v>0.77424741385369478</v>
      </c>
      <c r="D287">
        <f t="shared" ca="1" si="18"/>
        <v>0.89280452568029123</v>
      </c>
      <c r="E287">
        <f t="shared" ca="1" si="18"/>
        <v>0.28527089459677568</v>
      </c>
      <c r="F287">
        <f t="shared" ca="1" si="18"/>
        <v>0.6980161081538141</v>
      </c>
      <c r="G287">
        <f t="shared" ca="1" si="18"/>
        <v>0.39525917004595368</v>
      </c>
      <c r="H287">
        <f t="shared" ca="1" si="18"/>
        <v>0.12259063259779923</v>
      </c>
      <c r="I287">
        <f t="shared" ca="1" si="18"/>
        <v>0.98865067279009622</v>
      </c>
      <c r="J287">
        <f t="shared" ca="1" si="18"/>
        <v>0.96914425366889723</v>
      </c>
      <c r="K287">
        <f t="shared" ca="1" si="18"/>
        <v>0.74600064165566871</v>
      </c>
    </row>
    <row r="288" spans="1:11" x14ac:dyDescent="0.25">
      <c r="A288">
        <v>286</v>
      </c>
      <c r="B288">
        <v>39061021702</v>
      </c>
      <c r="C288">
        <f t="shared" ca="1" si="17"/>
        <v>1.7040563433187939E-2</v>
      </c>
      <c r="D288">
        <f t="shared" ca="1" si="18"/>
        <v>0.26379734025329316</v>
      </c>
      <c r="E288">
        <f t="shared" ca="1" si="18"/>
        <v>0.37858815731996054</v>
      </c>
      <c r="F288">
        <f t="shared" ca="1" si="18"/>
        <v>0.77706469457459448</v>
      </c>
      <c r="G288">
        <f t="shared" ca="1" si="18"/>
        <v>0.68465258184130684</v>
      </c>
      <c r="H288">
        <f t="shared" ca="1" si="18"/>
        <v>0.97123530166603789</v>
      </c>
      <c r="I288">
        <f t="shared" ca="1" si="18"/>
        <v>8.3678973069850615E-3</v>
      </c>
      <c r="J288">
        <f t="shared" ca="1" si="18"/>
        <v>0.79364476316392796</v>
      </c>
      <c r="K288">
        <f t="shared" ca="1" si="18"/>
        <v>0.55465374436102166</v>
      </c>
    </row>
    <row r="289" spans="1:11" x14ac:dyDescent="0.25">
      <c r="A289">
        <v>287</v>
      </c>
      <c r="B289">
        <v>39061021508</v>
      </c>
      <c r="C289">
        <f t="shared" ca="1" si="17"/>
        <v>0.54959987532998522</v>
      </c>
      <c r="D289">
        <f t="shared" ca="1" si="18"/>
        <v>0.77113442558392642</v>
      </c>
      <c r="E289">
        <f t="shared" ca="1" si="18"/>
        <v>0.17528192842747337</v>
      </c>
      <c r="F289">
        <f t="shared" ca="1" si="18"/>
        <v>0.8518598835142227</v>
      </c>
      <c r="G289">
        <f t="shared" ca="1" si="18"/>
        <v>0.63176310440016314</v>
      </c>
      <c r="H289">
        <f t="shared" ca="1" si="18"/>
        <v>0.83420206129511398</v>
      </c>
      <c r="I289">
        <f t="shared" ca="1" si="18"/>
        <v>0.40168757771849684</v>
      </c>
      <c r="J289">
        <f t="shared" ca="1" si="18"/>
        <v>0.79172994686736431</v>
      </c>
      <c r="K289">
        <f t="shared" ca="1" si="18"/>
        <v>0.80964364288750446</v>
      </c>
    </row>
    <row r="290" spans="1:11" x14ac:dyDescent="0.25">
      <c r="A290">
        <v>288</v>
      </c>
      <c r="B290">
        <v>39061020811</v>
      </c>
      <c r="C290">
        <f t="shared" ca="1" si="17"/>
        <v>0.35899247194912265</v>
      </c>
      <c r="D290">
        <f t="shared" ca="1" si="18"/>
        <v>0.67335514359738602</v>
      </c>
      <c r="E290">
        <f t="shared" ca="1" si="18"/>
        <v>0.16691000117934118</v>
      </c>
      <c r="F290">
        <f t="shared" ca="1" si="18"/>
        <v>0.55795538548065982</v>
      </c>
      <c r="G290">
        <f t="shared" ca="1" si="18"/>
        <v>0.27176167355966163</v>
      </c>
      <c r="H290">
        <f t="shared" ca="1" si="18"/>
        <v>0.47698340627364244</v>
      </c>
      <c r="I290">
        <f t="shared" ca="1" si="18"/>
        <v>0.60942041533569224</v>
      </c>
      <c r="J290">
        <f t="shared" ca="1" si="18"/>
        <v>0.5454697105140851</v>
      </c>
      <c r="K290">
        <f t="shared" ca="1" si="18"/>
        <v>0.3030070398690794</v>
      </c>
    </row>
    <row r="291" spans="1:11" x14ac:dyDescent="0.25">
      <c r="A291">
        <v>289</v>
      </c>
      <c r="B291">
        <v>39061020761</v>
      </c>
      <c r="C291">
        <f t="shared" ca="1" si="17"/>
        <v>0.20038268387565428</v>
      </c>
      <c r="D291">
        <f t="shared" ca="1" si="18"/>
        <v>0.94236341484166031</v>
      </c>
      <c r="E291">
        <f t="shared" ca="1" si="18"/>
        <v>0.21680890682698395</v>
      </c>
      <c r="F291">
        <f t="shared" ca="1" si="18"/>
        <v>0.46576585611273091</v>
      </c>
      <c r="G291">
        <f t="shared" ca="1" si="18"/>
        <v>0.20303064657535963</v>
      </c>
      <c r="H291">
        <f t="shared" ca="1" si="18"/>
        <v>0.63465186600738133</v>
      </c>
      <c r="I291">
        <f t="shared" ca="1" si="18"/>
        <v>0.14407066374710875</v>
      </c>
      <c r="J291">
        <f t="shared" ca="1" si="18"/>
        <v>0.52909264607985995</v>
      </c>
      <c r="K291">
        <f t="shared" ca="1" si="18"/>
        <v>8.4636688264880022E-2</v>
      </c>
    </row>
    <row r="292" spans="1:11" x14ac:dyDescent="0.25">
      <c r="A292">
        <v>290</v>
      </c>
      <c r="B292">
        <v>39061020707</v>
      </c>
      <c r="C292">
        <f t="shared" ca="1" si="17"/>
        <v>0.77175140664310138</v>
      </c>
      <c r="D292">
        <f t="shared" ref="D292:K307" ca="1" si="19">RAND()</f>
        <v>0.71109813234246444</v>
      </c>
      <c r="E292">
        <f t="shared" ca="1" si="19"/>
        <v>0.30349802673147797</v>
      </c>
      <c r="F292">
        <f t="shared" ca="1" si="19"/>
        <v>0.57860794479237854</v>
      </c>
      <c r="G292">
        <f t="shared" ca="1" si="19"/>
        <v>8.2958891550856118E-2</v>
      </c>
      <c r="H292">
        <f t="shared" ca="1" si="19"/>
        <v>0.7062645134332135</v>
      </c>
      <c r="I292">
        <f t="shared" ca="1" si="19"/>
        <v>0.53594022357003412</v>
      </c>
      <c r="J292">
        <f t="shared" ca="1" si="19"/>
        <v>0.86734753293107858</v>
      </c>
      <c r="K292">
        <f t="shared" ca="1" si="19"/>
        <v>0.48036119037421443</v>
      </c>
    </row>
    <row r="293" spans="1:11" x14ac:dyDescent="0.25">
      <c r="A293">
        <v>291</v>
      </c>
      <c r="B293">
        <v>39143962000</v>
      </c>
      <c r="C293">
        <f t="shared" ca="1" si="17"/>
        <v>0.5597246034508927</v>
      </c>
      <c r="D293">
        <f t="shared" ca="1" si="19"/>
        <v>8.4444919057564016E-2</v>
      </c>
      <c r="E293">
        <f t="shared" ca="1" si="19"/>
        <v>0.9132924713042031</v>
      </c>
      <c r="F293">
        <f t="shared" ca="1" si="19"/>
        <v>0.92866403193456482</v>
      </c>
      <c r="G293">
        <f t="shared" ca="1" si="19"/>
        <v>0.53187188070210245</v>
      </c>
      <c r="H293">
        <f t="shared" ca="1" si="19"/>
        <v>0.57566423046237947</v>
      </c>
      <c r="I293">
        <f t="shared" ca="1" si="19"/>
        <v>0.76557273872566101</v>
      </c>
      <c r="J293">
        <f t="shared" ca="1" si="19"/>
        <v>0.13428663891828696</v>
      </c>
      <c r="K293">
        <f t="shared" ca="1" si="19"/>
        <v>6.7053000096048643E-2</v>
      </c>
    </row>
    <row r="294" spans="1:11" x14ac:dyDescent="0.25">
      <c r="A294">
        <v>292</v>
      </c>
      <c r="B294">
        <v>39143961000</v>
      </c>
      <c r="C294">
        <f t="shared" ca="1" si="17"/>
        <v>0.8802910959099518</v>
      </c>
      <c r="D294">
        <f t="shared" ca="1" si="19"/>
        <v>0.34278635482929687</v>
      </c>
      <c r="E294">
        <f t="shared" ca="1" si="19"/>
        <v>0.52467620441921992</v>
      </c>
      <c r="F294">
        <f t="shared" ca="1" si="19"/>
        <v>0.4900039930569744</v>
      </c>
      <c r="G294">
        <f t="shared" ca="1" si="19"/>
        <v>0.90804578898320731</v>
      </c>
      <c r="H294">
        <f t="shared" ca="1" si="19"/>
        <v>0.61702290932190351</v>
      </c>
      <c r="I294">
        <f t="shared" ca="1" si="19"/>
        <v>0.92224578478382246</v>
      </c>
      <c r="J294">
        <f t="shared" ca="1" si="19"/>
        <v>0.23327802612138393</v>
      </c>
      <c r="K294">
        <f t="shared" ca="1" si="19"/>
        <v>0.66753153362006468</v>
      </c>
    </row>
    <row r="295" spans="1:11" x14ac:dyDescent="0.25">
      <c r="A295">
        <v>293</v>
      </c>
      <c r="B295">
        <v>39143961100</v>
      </c>
      <c r="C295">
        <f t="shared" ca="1" si="17"/>
        <v>5.4764479162471735E-2</v>
      </c>
      <c r="D295">
        <f t="shared" ca="1" si="19"/>
        <v>0.2175850327247576</v>
      </c>
      <c r="E295">
        <f t="shared" ca="1" si="19"/>
        <v>0.43414682801622317</v>
      </c>
      <c r="F295">
        <f t="shared" ca="1" si="19"/>
        <v>0.71711469539647454</v>
      </c>
      <c r="G295">
        <f t="shared" ca="1" si="19"/>
        <v>0.97012888738581737</v>
      </c>
      <c r="H295">
        <f t="shared" ca="1" si="19"/>
        <v>0.83313580513515106</v>
      </c>
      <c r="I295">
        <f t="shared" ca="1" si="19"/>
        <v>0.73755526547982864</v>
      </c>
      <c r="J295">
        <f t="shared" ca="1" si="19"/>
        <v>0.30233291194859013</v>
      </c>
      <c r="K295">
        <f t="shared" ca="1" si="19"/>
        <v>0.21665540963751073</v>
      </c>
    </row>
    <row r="296" spans="1:11" x14ac:dyDescent="0.25">
      <c r="A296">
        <v>294</v>
      </c>
      <c r="B296">
        <v>39107967600</v>
      </c>
      <c r="C296">
        <f t="shared" ca="1" si="17"/>
        <v>0.60921859666667666</v>
      </c>
      <c r="D296">
        <f t="shared" ca="1" si="19"/>
        <v>0.97837385575331393</v>
      </c>
      <c r="E296">
        <f t="shared" ca="1" si="19"/>
        <v>0.26801743040598391</v>
      </c>
      <c r="F296">
        <f t="shared" ca="1" si="19"/>
        <v>0.27607192345356057</v>
      </c>
      <c r="G296">
        <f t="shared" ca="1" si="19"/>
        <v>0.89746626332405199</v>
      </c>
      <c r="H296">
        <f t="shared" ca="1" si="19"/>
        <v>0.66162210531653087</v>
      </c>
      <c r="I296">
        <f t="shared" ca="1" si="19"/>
        <v>0.66873949784383924</v>
      </c>
      <c r="J296">
        <f t="shared" ca="1" si="19"/>
        <v>0.76722451320236984</v>
      </c>
      <c r="K296">
        <f t="shared" ca="1" si="19"/>
        <v>0.26414491440538079</v>
      </c>
    </row>
    <row r="297" spans="1:11" x14ac:dyDescent="0.25">
      <c r="A297">
        <v>295</v>
      </c>
      <c r="B297">
        <v>39107967700</v>
      </c>
      <c r="C297">
        <f t="shared" ca="1" si="17"/>
        <v>5.6592987608154677E-2</v>
      </c>
      <c r="D297">
        <f t="shared" ca="1" si="19"/>
        <v>0.67666606720917255</v>
      </c>
      <c r="E297">
        <f t="shared" ca="1" si="19"/>
        <v>0.34105456318195393</v>
      </c>
      <c r="F297">
        <f t="shared" ca="1" si="19"/>
        <v>0.58737979403483354</v>
      </c>
      <c r="G297">
        <f t="shared" ca="1" si="19"/>
        <v>0.72111712816091667</v>
      </c>
      <c r="H297">
        <f t="shared" ca="1" si="19"/>
        <v>0.13671811967412906</v>
      </c>
      <c r="I297">
        <f t="shared" ca="1" si="19"/>
        <v>0.21764523116942469</v>
      </c>
      <c r="J297">
        <f t="shared" ca="1" si="19"/>
        <v>0.48991428464583098</v>
      </c>
      <c r="K297">
        <f t="shared" ca="1" si="19"/>
        <v>0.3713355395930924</v>
      </c>
    </row>
    <row r="298" spans="1:11" x14ac:dyDescent="0.25">
      <c r="A298">
        <v>296</v>
      </c>
      <c r="B298">
        <v>39107967800</v>
      </c>
      <c r="C298">
        <f t="shared" ca="1" si="17"/>
        <v>0.83983094949049553</v>
      </c>
      <c r="D298">
        <f t="shared" ca="1" si="19"/>
        <v>0.59874870687899051</v>
      </c>
      <c r="E298">
        <f t="shared" ca="1" si="19"/>
        <v>0.53075563488002253</v>
      </c>
      <c r="F298">
        <f t="shared" ca="1" si="19"/>
        <v>0.72323674043721708</v>
      </c>
      <c r="G298">
        <f t="shared" ca="1" si="19"/>
        <v>0.5386277532628595</v>
      </c>
      <c r="H298">
        <f t="shared" ca="1" si="19"/>
        <v>0.21962922105873595</v>
      </c>
      <c r="I298">
        <f t="shared" ca="1" si="19"/>
        <v>0.87009247191423988</v>
      </c>
      <c r="J298">
        <f t="shared" ca="1" si="19"/>
        <v>0.31344834889386486</v>
      </c>
      <c r="K298">
        <f t="shared" ca="1" si="19"/>
        <v>0.94038327173143477</v>
      </c>
    </row>
    <row r="299" spans="1:11" x14ac:dyDescent="0.25">
      <c r="A299">
        <v>297</v>
      </c>
      <c r="B299">
        <v>39107967900</v>
      </c>
      <c r="C299">
        <f t="shared" ca="1" si="17"/>
        <v>0.69895121700372154</v>
      </c>
      <c r="D299">
        <f t="shared" ca="1" si="19"/>
        <v>0.94088834865850524</v>
      </c>
      <c r="E299">
        <f t="shared" ca="1" si="19"/>
        <v>1.2076530324929613E-2</v>
      </c>
      <c r="F299">
        <f t="shared" ca="1" si="19"/>
        <v>0.59602355624482584</v>
      </c>
      <c r="G299">
        <f t="shared" ca="1" si="19"/>
        <v>0.28239544450796006</v>
      </c>
      <c r="H299">
        <f t="shared" ca="1" si="19"/>
        <v>0.96655922392836291</v>
      </c>
      <c r="I299">
        <f t="shared" ca="1" si="19"/>
        <v>0.30614780391842411</v>
      </c>
      <c r="J299">
        <f t="shared" ca="1" si="19"/>
        <v>0.39485574016368041</v>
      </c>
      <c r="K299">
        <f t="shared" ca="1" si="19"/>
        <v>0.72842870671446769</v>
      </c>
    </row>
    <row r="300" spans="1:11" x14ac:dyDescent="0.25">
      <c r="A300">
        <v>298</v>
      </c>
      <c r="B300">
        <v>39107968000</v>
      </c>
      <c r="C300">
        <f t="shared" ca="1" si="17"/>
        <v>0.95714585357956905</v>
      </c>
      <c r="D300">
        <f t="shared" ca="1" si="19"/>
        <v>0.88429183157357893</v>
      </c>
      <c r="E300">
        <f t="shared" ca="1" si="19"/>
        <v>0.7912319103720673</v>
      </c>
      <c r="F300">
        <f t="shared" ca="1" si="19"/>
        <v>0.5239658713066202</v>
      </c>
      <c r="G300">
        <f t="shared" ca="1" si="19"/>
        <v>0.247501083579454</v>
      </c>
      <c r="H300">
        <f t="shared" ca="1" si="19"/>
        <v>7.0542297418101363E-2</v>
      </c>
      <c r="I300">
        <f t="shared" ca="1" si="19"/>
        <v>0.5571625491660932</v>
      </c>
      <c r="J300">
        <f t="shared" ca="1" si="19"/>
        <v>0.93748274233098317</v>
      </c>
      <c r="K300">
        <f t="shared" ca="1" si="19"/>
        <v>0.78571610671550673</v>
      </c>
    </row>
    <row r="301" spans="1:11" x14ac:dyDescent="0.25">
      <c r="A301">
        <v>299</v>
      </c>
      <c r="B301">
        <v>39107967500</v>
      </c>
      <c r="C301">
        <f t="shared" ca="1" si="17"/>
        <v>0.41683839556652236</v>
      </c>
      <c r="D301">
        <f t="shared" ca="1" si="19"/>
        <v>0.21239496640873656</v>
      </c>
      <c r="E301">
        <f t="shared" ca="1" si="19"/>
        <v>0.54612308436343926</v>
      </c>
      <c r="F301">
        <f t="shared" ca="1" si="19"/>
        <v>0.83123223826128634</v>
      </c>
      <c r="G301">
        <f t="shared" ca="1" si="19"/>
        <v>0.71792374640134937</v>
      </c>
      <c r="H301">
        <f t="shared" ca="1" si="19"/>
        <v>0.82133723808437409</v>
      </c>
      <c r="I301">
        <f t="shared" ca="1" si="19"/>
        <v>0.8346769875842498</v>
      </c>
      <c r="J301">
        <f t="shared" ca="1" si="19"/>
        <v>9.3760468263212049E-2</v>
      </c>
      <c r="K301">
        <f t="shared" ca="1" si="19"/>
        <v>0.77809757364388044</v>
      </c>
    </row>
    <row r="302" spans="1:11" x14ac:dyDescent="0.25">
      <c r="A302">
        <v>300</v>
      </c>
      <c r="B302">
        <v>39107967400</v>
      </c>
      <c r="C302">
        <f t="shared" ca="1" si="17"/>
        <v>0.42986412905609261</v>
      </c>
      <c r="D302">
        <f t="shared" ca="1" si="19"/>
        <v>0.59568437035359978</v>
      </c>
      <c r="E302">
        <f t="shared" ca="1" si="19"/>
        <v>0.92923417842236222</v>
      </c>
      <c r="F302">
        <f t="shared" ca="1" si="19"/>
        <v>0.88836179381911939</v>
      </c>
      <c r="G302">
        <f t="shared" ca="1" si="19"/>
        <v>0.17911391088688033</v>
      </c>
      <c r="H302">
        <f t="shared" ca="1" si="19"/>
        <v>0.73405616901269655</v>
      </c>
      <c r="I302">
        <f t="shared" ca="1" si="19"/>
        <v>0.52371893631364841</v>
      </c>
      <c r="J302">
        <f t="shared" ca="1" si="19"/>
        <v>0.34487423808637541</v>
      </c>
      <c r="K302">
        <f t="shared" ca="1" si="19"/>
        <v>0.35612677701871809</v>
      </c>
    </row>
    <row r="303" spans="1:11" x14ac:dyDescent="0.25">
      <c r="A303">
        <v>301</v>
      </c>
      <c r="B303">
        <v>39027964400</v>
      </c>
      <c r="C303">
        <f t="shared" ca="1" si="17"/>
        <v>0.65477878061019135</v>
      </c>
      <c r="D303">
        <f t="shared" ca="1" si="19"/>
        <v>0.86603266010205893</v>
      </c>
      <c r="E303">
        <f t="shared" ca="1" si="19"/>
        <v>0.37707290480033184</v>
      </c>
      <c r="F303">
        <f t="shared" ca="1" si="19"/>
        <v>0.70150395685209244</v>
      </c>
      <c r="G303">
        <f t="shared" ca="1" si="19"/>
        <v>0.67514711171736808</v>
      </c>
      <c r="H303">
        <f t="shared" ca="1" si="19"/>
        <v>0.5078087153736075</v>
      </c>
      <c r="I303">
        <f t="shared" ca="1" si="19"/>
        <v>0.88637173523118395</v>
      </c>
      <c r="J303">
        <f t="shared" ca="1" si="19"/>
        <v>0.79137791465902807</v>
      </c>
      <c r="K303">
        <f t="shared" ca="1" si="19"/>
        <v>0.16123929751366428</v>
      </c>
    </row>
    <row r="304" spans="1:11" x14ac:dyDescent="0.25">
      <c r="A304">
        <v>302</v>
      </c>
      <c r="B304">
        <v>39027964500</v>
      </c>
      <c r="C304">
        <f t="shared" ca="1" si="17"/>
        <v>0.10008254362185909</v>
      </c>
      <c r="D304">
        <f t="shared" ca="1" si="19"/>
        <v>0.30688456985290902</v>
      </c>
      <c r="E304">
        <f t="shared" ca="1" si="19"/>
        <v>0.84147552954154814</v>
      </c>
      <c r="F304">
        <f t="shared" ca="1" si="19"/>
        <v>0.39694783590006</v>
      </c>
      <c r="G304">
        <f t="shared" ca="1" si="19"/>
        <v>0.87007420652091005</v>
      </c>
      <c r="H304">
        <f t="shared" ca="1" si="19"/>
        <v>0.72929780109402476</v>
      </c>
      <c r="I304">
        <f t="shared" ca="1" si="19"/>
        <v>0.7320776669280662</v>
      </c>
      <c r="J304">
        <f t="shared" ca="1" si="19"/>
        <v>0.47273876389376313</v>
      </c>
      <c r="K304">
        <f t="shared" ca="1" si="19"/>
        <v>0.13040208846881096</v>
      </c>
    </row>
    <row r="305" spans="1:11" x14ac:dyDescent="0.25">
      <c r="A305">
        <v>303</v>
      </c>
      <c r="B305">
        <v>39027964700</v>
      </c>
      <c r="C305">
        <f t="shared" ca="1" si="17"/>
        <v>0.30412153944588594</v>
      </c>
      <c r="D305">
        <f t="shared" ca="1" si="19"/>
        <v>0.57881931918202301</v>
      </c>
      <c r="E305">
        <f t="shared" ca="1" si="19"/>
        <v>0.39092719220186511</v>
      </c>
      <c r="F305">
        <f t="shared" ca="1" si="19"/>
        <v>0.60102655632415736</v>
      </c>
      <c r="G305">
        <f t="shared" ca="1" si="19"/>
        <v>0.38461523786400575</v>
      </c>
      <c r="H305">
        <f t="shared" ca="1" si="19"/>
        <v>0.17863107652950494</v>
      </c>
      <c r="I305">
        <f t="shared" ca="1" si="19"/>
        <v>0.56630189101572814</v>
      </c>
      <c r="J305">
        <f t="shared" ca="1" si="19"/>
        <v>0.88732599174979354</v>
      </c>
      <c r="K305">
        <f t="shared" ca="1" si="19"/>
        <v>0.50927378640184262</v>
      </c>
    </row>
    <row r="306" spans="1:11" x14ac:dyDescent="0.25">
      <c r="A306">
        <v>304</v>
      </c>
      <c r="B306">
        <v>39027964800</v>
      </c>
      <c r="C306">
        <f t="shared" ca="1" si="17"/>
        <v>0.66481628966083095</v>
      </c>
      <c r="D306">
        <f t="shared" ca="1" si="19"/>
        <v>0.78556552794786527</v>
      </c>
      <c r="E306">
        <f t="shared" ca="1" si="19"/>
        <v>0.20878242164867078</v>
      </c>
      <c r="F306">
        <f t="shared" ca="1" si="19"/>
        <v>0.59114715759136804</v>
      </c>
      <c r="G306">
        <f t="shared" ca="1" si="19"/>
        <v>0.69675537225910822</v>
      </c>
      <c r="H306">
        <f t="shared" ca="1" si="19"/>
        <v>0.2475527733635553</v>
      </c>
      <c r="I306">
        <f t="shared" ca="1" si="19"/>
        <v>0.14176388130690709</v>
      </c>
      <c r="J306">
        <f t="shared" ca="1" si="19"/>
        <v>0.6918839328261791</v>
      </c>
      <c r="K306">
        <f t="shared" ca="1" si="19"/>
        <v>0.49871133527431477</v>
      </c>
    </row>
    <row r="307" spans="1:11" x14ac:dyDescent="0.25">
      <c r="A307">
        <v>305</v>
      </c>
      <c r="B307">
        <v>39027965000</v>
      </c>
      <c r="C307">
        <f t="shared" ca="1" si="17"/>
        <v>0.9147068714848331</v>
      </c>
      <c r="D307">
        <f t="shared" ca="1" si="19"/>
        <v>0.2188401678384686</v>
      </c>
      <c r="E307">
        <f t="shared" ca="1" si="19"/>
        <v>0.54576939685894288</v>
      </c>
      <c r="F307">
        <f t="shared" ca="1" si="19"/>
        <v>0.68753450054187903</v>
      </c>
      <c r="G307">
        <f t="shared" ca="1" si="19"/>
        <v>0.34286172273524851</v>
      </c>
      <c r="H307">
        <f t="shared" ca="1" si="19"/>
        <v>0.3221543253140009</v>
      </c>
      <c r="I307">
        <f t="shared" ca="1" si="19"/>
        <v>0.82146423234055943</v>
      </c>
      <c r="J307">
        <f t="shared" ca="1" si="19"/>
        <v>0.50084521203748789</v>
      </c>
      <c r="K307">
        <f t="shared" ca="1" si="19"/>
        <v>0.62864435107754801</v>
      </c>
    </row>
    <row r="308" spans="1:11" x14ac:dyDescent="0.25">
      <c r="A308">
        <v>306</v>
      </c>
      <c r="B308">
        <v>39027965100</v>
      </c>
      <c r="C308">
        <f t="shared" ca="1" si="17"/>
        <v>0.35939653357652057</v>
      </c>
      <c r="D308">
        <f t="shared" ref="D308:K322" ca="1" si="20">RAND()</f>
        <v>0.60586444610270718</v>
      </c>
      <c r="E308">
        <f t="shared" ca="1" si="20"/>
        <v>0.31101774847894303</v>
      </c>
      <c r="F308">
        <f t="shared" ca="1" si="20"/>
        <v>0.58744053300132426</v>
      </c>
      <c r="G308">
        <f t="shared" ca="1" si="20"/>
        <v>0.28442877964386037</v>
      </c>
      <c r="H308">
        <f t="shared" ca="1" si="20"/>
        <v>0.80236818493132289</v>
      </c>
      <c r="I308">
        <f t="shared" ca="1" si="20"/>
        <v>0.8819221690835598</v>
      </c>
      <c r="J308">
        <f t="shared" ca="1" si="20"/>
        <v>0.89319246746109204</v>
      </c>
      <c r="K308">
        <f t="shared" ca="1" si="20"/>
        <v>0.14682502256870511</v>
      </c>
    </row>
    <row r="309" spans="1:11" x14ac:dyDescent="0.25">
      <c r="A309">
        <v>307</v>
      </c>
      <c r="B309">
        <v>39027964900</v>
      </c>
      <c r="C309">
        <f t="shared" ca="1" si="17"/>
        <v>0.28807186028026555</v>
      </c>
      <c r="D309">
        <f t="shared" ca="1" si="20"/>
        <v>0.92153961675770546</v>
      </c>
      <c r="E309">
        <f t="shared" ca="1" si="20"/>
        <v>0.43592113344440275</v>
      </c>
      <c r="F309">
        <f t="shared" ca="1" si="20"/>
        <v>0.29589832156841545</v>
      </c>
      <c r="G309">
        <f t="shared" ca="1" si="20"/>
        <v>0.52404759693778569</v>
      </c>
      <c r="H309">
        <f t="shared" ca="1" si="20"/>
        <v>0.72055926428518535</v>
      </c>
      <c r="I309">
        <f t="shared" ca="1" si="20"/>
        <v>7.5044571489752521E-2</v>
      </c>
      <c r="J309">
        <f t="shared" ca="1" si="20"/>
        <v>8.8182591744988215E-2</v>
      </c>
      <c r="K309">
        <f t="shared" ca="1" si="20"/>
        <v>0.15396111301305537</v>
      </c>
    </row>
    <row r="310" spans="1:11" x14ac:dyDescent="0.25">
      <c r="A310">
        <v>308</v>
      </c>
      <c r="B310">
        <v>39027964300</v>
      </c>
      <c r="C310">
        <f t="shared" ca="1" si="17"/>
        <v>0.99494406044167649</v>
      </c>
      <c r="D310">
        <f t="shared" ca="1" si="20"/>
        <v>0.35940763677814125</v>
      </c>
      <c r="E310">
        <f t="shared" ca="1" si="20"/>
        <v>1.0227869455455507E-2</v>
      </c>
      <c r="F310">
        <f t="shared" ca="1" si="20"/>
        <v>0.43168429253905694</v>
      </c>
      <c r="G310">
        <f t="shared" ca="1" si="20"/>
        <v>0.80258202578864601</v>
      </c>
      <c r="H310">
        <f t="shared" ca="1" si="20"/>
        <v>0.32964115113691217</v>
      </c>
      <c r="I310">
        <f t="shared" ca="1" si="20"/>
        <v>0.82387429063410678</v>
      </c>
      <c r="J310">
        <f t="shared" ca="1" si="20"/>
        <v>0.54964298203848927</v>
      </c>
      <c r="K310">
        <f t="shared" ca="1" si="20"/>
        <v>0.84674222179876812</v>
      </c>
    </row>
    <row r="311" spans="1:11" x14ac:dyDescent="0.25">
      <c r="A311">
        <v>309</v>
      </c>
      <c r="B311">
        <v>39027964600</v>
      </c>
      <c r="C311">
        <f t="shared" ca="1" si="17"/>
        <v>0.51732311756770699</v>
      </c>
      <c r="D311">
        <f t="shared" ca="1" si="20"/>
        <v>9.6460233265854511E-2</v>
      </c>
      <c r="E311">
        <f t="shared" ca="1" si="20"/>
        <v>0.2527044565820733</v>
      </c>
      <c r="F311">
        <f t="shared" ca="1" si="20"/>
        <v>0.86179228560882803</v>
      </c>
      <c r="G311">
        <f t="shared" ca="1" si="20"/>
        <v>0.86876826646146654</v>
      </c>
      <c r="H311">
        <f t="shared" ca="1" si="20"/>
        <v>0.67268976712987527</v>
      </c>
      <c r="I311">
        <f t="shared" ca="1" si="20"/>
        <v>0.80253107513489996</v>
      </c>
      <c r="J311">
        <f t="shared" ca="1" si="20"/>
        <v>0.68574351531139877</v>
      </c>
      <c r="K311">
        <f t="shared" ca="1" si="20"/>
        <v>0.70618974076579877</v>
      </c>
    </row>
    <row r="312" spans="1:11" x14ac:dyDescent="0.25">
      <c r="A312">
        <v>310</v>
      </c>
      <c r="B312">
        <v>39061022601</v>
      </c>
      <c r="C312">
        <f t="shared" ca="1" si="17"/>
        <v>9.4198107886608762E-2</v>
      </c>
      <c r="D312">
        <f t="shared" ca="1" si="20"/>
        <v>0.90902757453973415</v>
      </c>
      <c r="E312">
        <f t="shared" ca="1" si="20"/>
        <v>0.55352773786203269</v>
      </c>
      <c r="F312">
        <f t="shared" ca="1" si="20"/>
        <v>0.39421382506764191</v>
      </c>
      <c r="G312">
        <f t="shared" ca="1" si="20"/>
        <v>0.35530475638678294</v>
      </c>
      <c r="H312">
        <f t="shared" ca="1" si="20"/>
        <v>0.60821738201453668</v>
      </c>
      <c r="I312">
        <f t="shared" ca="1" si="20"/>
        <v>0.54448098983593185</v>
      </c>
      <c r="J312">
        <f t="shared" ca="1" si="20"/>
        <v>0.54606379927421522</v>
      </c>
      <c r="K312">
        <f t="shared" ca="1" si="20"/>
        <v>0.53625328143667816</v>
      </c>
    </row>
    <row r="313" spans="1:11" x14ac:dyDescent="0.25">
      <c r="A313">
        <v>311</v>
      </c>
      <c r="B313">
        <v>39061020741</v>
      </c>
      <c r="C313">
        <f t="shared" ca="1" si="17"/>
        <v>0.62458017736881744</v>
      </c>
      <c r="D313">
        <f t="shared" ca="1" si="20"/>
        <v>0.63288677622974554</v>
      </c>
      <c r="E313">
        <f t="shared" ca="1" si="20"/>
        <v>0.31362340819913137</v>
      </c>
      <c r="F313">
        <f t="shared" ca="1" si="20"/>
        <v>0.14133143918525481</v>
      </c>
      <c r="G313">
        <f t="shared" ca="1" si="20"/>
        <v>0.18414217470582506</v>
      </c>
      <c r="H313">
        <f t="shared" ca="1" si="20"/>
        <v>0.97716731435696058</v>
      </c>
      <c r="I313">
        <f t="shared" ca="1" si="20"/>
        <v>0.83004478652729574</v>
      </c>
      <c r="J313">
        <f t="shared" ca="1" si="20"/>
        <v>0.65771308262792272</v>
      </c>
      <c r="K313">
        <f t="shared" ca="1" si="20"/>
        <v>0.66885058348589099</v>
      </c>
    </row>
    <row r="314" spans="1:11" x14ac:dyDescent="0.25">
      <c r="A314">
        <v>312</v>
      </c>
      <c r="B314">
        <v>39061021572</v>
      </c>
      <c r="C314">
        <f t="shared" ca="1" si="17"/>
        <v>0.36294479207043451</v>
      </c>
      <c r="D314">
        <f t="shared" ca="1" si="20"/>
        <v>0.74490563571841228</v>
      </c>
      <c r="E314">
        <f t="shared" ca="1" si="20"/>
        <v>0.75509858122073581</v>
      </c>
      <c r="F314">
        <f t="shared" ca="1" si="20"/>
        <v>0.13558813797163283</v>
      </c>
      <c r="G314">
        <f t="shared" ca="1" si="20"/>
        <v>1.4823829626669283E-2</v>
      </c>
      <c r="H314">
        <f t="shared" ca="1" si="20"/>
        <v>0.74600838420793236</v>
      </c>
      <c r="I314">
        <f t="shared" ca="1" si="20"/>
        <v>0.77659484836930881</v>
      </c>
      <c r="J314">
        <f t="shared" ca="1" si="20"/>
        <v>0.43564994348467789</v>
      </c>
      <c r="K314">
        <f t="shared" ca="1" si="20"/>
        <v>0.70543898959634643</v>
      </c>
    </row>
    <row r="315" spans="1:11" x14ac:dyDescent="0.25">
      <c r="A315">
        <v>313</v>
      </c>
      <c r="B315">
        <v>39061023522</v>
      </c>
      <c r="C315">
        <f t="shared" ca="1" si="17"/>
        <v>0.64115699661006487</v>
      </c>
      <c r="D315">
        <f t="shared" ca="1" si="20"/>
        <v>0.43235885814778752</v>
      </c>
      <c r="E315">
        <f t="shared" ca="1" si="20"/>
        <v>0.23870795599050998</v>
      </c>
      <c r="F315">
        <f t="shared" ca="1" si="20"/>
        <v>0.80867030874193968</v>
      </c>
      <c r="G315">
        <f t="shared" ca="1" si="20"/>
        <v>0.55573909788313391</v>
      </c>
      <c r="H315">
        <f t="shared" ca="1" si="20"/>
        <v>0.75992050548857548</v>
      </c>
      <c r="I315">
        <f t="shared" ca="1" si="20"/>
        <v>0.18482198088099744</v>
      </c>
      <c r="J315">
        <f t="shared" ca="1" si="20"/>
        <v>0.43388791333033638</v>
      </c>
      <c r="K315">
        <f t="shared" ca="1" si="20"/>
        <v>0.54075741586292969</v>
      </c>
    </row>
    <row r="316" spans="1:11" x14ac:dyDescent="0.25">
      <c r="A316">
        <v>314</v>
      </c>
      <c r="B316">
        <v>39061023210</v>
      </c>
      <c r="C316">
        <f t="shared" ca="1" si="17"/>
        <v>8.7450118988763648E-2</v>
      </c>
      <c r="D316">
        <f t="shared" ca="1" si="20"/>
        <v>8.1642878447707012E-2</v>
      </c>
      <c r="E316">
        <f t="shared" ca="1" si="20"/>
        <v>2.0050918969578557E-3</v>
      </c>
      <c r="F316">
        <f t="shared" ca="1" si="20"/>
        <v>0.6959261436486105</v>
      </c>
      <c r="G316">
        <f t="shared" ca="1" si="20"/>
        <v>0.82016485148841356</v>
      </c>
      <c r="H316">
        <f t="shared" ca="1" si="20"/>
        <v>0.76284470355471856</v>
      </c>
      <c r="I316">
        <f t="shared" ca="1" si="20"/>
        <v>0.33723481061570848</v>
      </c>
      <c r="J316">
        <f t="shared" ca="1" si="20"/>
        <v>0.4195043042381682</v>
      </c>
      <c r="K316">
        <f t="shared" ca="1" si="20"/>
        <v>0.39971737808699259</v>
      </c>
    </row>
    <row r="317" spans="1:11" x14ac:dyDescent="0.25">
      <c r="A317">
        <v>315</v>
      </c>
      <c r="B317">
        <v>39061006600</v>
      </c>
      <c r="C317">
        <f t="shared" ca="1" si="17"/>
        <v>0.32111231417785224</v>
      </c>
      <c r="D317">
        <f t="shared" ca="1" si="20"/>
        <v>0.9359209031262461</v>
      </c>
      <c r="E317">
        <f t="shared" ca="1" si="20"/>
        <v>0.93778183209805044</v>
      </c>
      <c r="F317">
        <f t="shared" ca="1" si="20"/>
        <v>0.85511214293845805</v>
      </c>
      <c r="G317">
        <f t="shared" ca="1" si="20"/>
        <v>9.1111286936291336E-2</v>
      </c>
      <c r="H317">
        <f t="shared" ca="1" si="20"/>
        <v>0.83135109958309517</v>
      </c>
      <c r="I317">
        <f t="shared" ca="1" si="20"/>
        <v>0.72226842318985041</v>
      </c>
      <c r="J317">
        <f t="shared" ca="1" si="20"/>
        <v>0.5032556342356469</v>
      </c>
      <c r="K317">
        <f t="shared" ca="1" si="20"/>
        <v>0.1048864054152675</v>
      </c>
    </row>
    <row r="318" spans="1:11" x14ac:dyDescent="0.25">
      <c r="A318">
        <v>316</v>
      </c>
      <c r="B318">
        <v>39061006800</v>
      </c>
      <c r="C318">
        <f t="shared" ca="1" si="17"/>
        <v>0.53204543450722441</v>
      </c>
      <c r="D318">
        <f t="shared" ca="1" si="20"/>
        <v>0.22066465927341428</v>
      </c>
      <c r="E318">
        <f t="shared" ca="1" si="20"/>
        <v>0.23786789295692123</v>
      </c>
      <c r="F318">
        <f t="shared" ca="1" si="20"/>
        <v>0.74305428189480904</v>
      </c>
      <c r="G318">
        <f t="shared" ca="1" si="20"/>
        <v>0.37267783517790531</v>
      </c>
      <c r="H318">
        <f t="shared" ca="1" si="20"/>
        <v>0.66157169997830212</v>
      </c>
      <c r="I318">
        <f t="shared" ca="1" si="20"/>
        <v>0.46033001177613175</v>
      </c>
      <c r="J318">
        <f t="shared" ca="1" si="20"/>
        <v>0.21110142415813993</v>
      </c>
      <c r="K318">
        <f t="shared" ca="1" si="20"/>
        <v>0.87949063791640048</v>
      </c>
    </row>
    <row r="319" spans="1:11" x14ac:dyDescent="0.25">
      <c r="A319">
        <v>317</v>
      </c>
      <c r="B319">
        <v>39061006900</v>
      </c>
      <c r="C319">
        <f t="shared" ca="1" si="17"/>
        <v>0.77126826710828589</v>
      </c>
      <c r="D319">
        <f t="shared" ca="1" si="20"/>
        <v>0.11009212291002179</v>
      </c>
      <c r="E319">
        <f t="shared" ca="1" si="20"/>
        <v>0.74738068872401919</v>
      </c>
      <c r="F319">
        <f t="shared" ca="1" si="20"/>
        <v>1.2349211186176601E-2</v>
      </c>
      <c r="G319">
        <f t="shared" ca="1" si="20"/>
        <v>0.3274729884293669</v>
      </c>
      <c r="H319">
        <f t="shared" ca="1" si="20"/>
        <v>0.92391466914237408</v>
      </c>
      <c r="I319">
        <f t="shared" ca="1" si="20"/>
        <v>0.90703061742777036</v>
      </c>
      <c r="J319">
        <f t="shared" ca="1" si="20"/>
        <v>0.62697684185521174</v>
      </c>
      <c r="K319">
        <f t="shared" ca="1" si="20"/>
        <v>0.17349495082834299</v>
      </c>
    </row>
    <row r="320" spans="1:11" x14ac:dyDescent="0.25">
      <c r="A320">
        <v>318</v>
      </c>
      <c r="B320">
        <v>39061007000</v>
      </c>
      <c r="C320">
        <f t="shared" ca="1" si="17"/>
        <v>0.14672651291498517</v>
      </c>
      <c r="D320">
        <f t="shared" ca="1" si="20"/>
        <v>0.49775650223125423</v>
      </c>
      <c r="E320">
        <f t="shared" ca="1" si="20"/>
        <v>0.95192421162321805</v>
      </c>
      <c r="F320">
        <f t="shared" ca="1" si="20"/>
        <v>1.7795602214371375E-2</v>
      </c>
      <c r="G320">
        <f t="shared" ca="1" si="20"/>
        <v>6.4289702210898247E-2</v>
      </c>
      <c r="H320">
        <f t="shared" ca="1" si="20"/>
        <v>0.40677265681464569</v>
      </c>
      <c r="I320">
        <f t="shared" ca="1" si="20"/>
        <v>0.65015041105752236</v>
      </c>
      <c r="J320">
        <f t="shared" ca="1" si="20"/>
        <v>0.71307479334605273</v>
      </c>
      <c r="K320">
        <f t="shared" ca="1" si="20"/>
        <v>0.9900203823782282</v>
      </c>
    </row>
    <row r="321" spans="1:11" x14ac:dyDescent="0.25">
      <c r="A321">
        <v>319</v>
      </c>
      <c r="B321">
        <v>39061007100</v>
      </c>
      <c r="C321">
        <f t="shared" ca="1" si="17"/>
        <v>0.48562844641818026</v>
      </c>
      <c r="D321">
        <f t="shared" ca="1" si="20"/>
        <v>0.74147541059777144</v>
      </c>
      <c r="E321">
        <f t="shared" ca="1" si="20"/>
        <v>4.6864797760779009E-2</v>
      </c>
      <c r="F321">
        <f t="shared" ca="1" si="20"/>
        <v>0.38392040570656827</v>
      </c>
      <c r="G321">
        <f t="shared" ca="1" si="20"/>
        <v>0.56672126217849483</v>
      </c>
      <c r="H321">
        <f t="shared" ca="1" si="20"/>
        <v>0.11428069432958432</v>
      </c>
      <c r="I321">
        <f t="shared" ca="1" si="20"/>
        <v>0.6374833966207667</v>
      </c>
      <c r="J321">
        <f t="shared" ca="1" si="20"/>
        <v>0.98328930084709953</v>
      </c>
      <c r="K321">
        <f t="shared" ca="1" si="20"/>
        <v>0.67304713858846732</v>
      </c>
    </row>
    <row r="322" spans="1:11" x14ac:dyDescent="0.25">
      <c r="A322">
        <v>320</v>
      </c>
      <c r="B322">
        <v>39061007200</v>
      </c>
      <c r="C322">
        <f t="shared" ca="1" si="17"/>
        <v>0.81879111184624165</v>
      </c>
      <c r="D322">
        <f t="shared" ca="1" si="20"/>
        <v>0.75726499107265222</v>
      </c>
      <c r="E322">
        <f t="shared" ca="1" si="20"/>
        <v>0.63282201500467194</v>
      </c>
      <c r="F322">
        <f t="shared" ca="1" si="20"/>
        <v>4.9066021865106224E-2</v>
      </c>
      <c r="G322">
        <f t="shared" ca="1" si="20"/>
        <v>0.99191143404418591</v>
      </c>
      <c r="H322">
        <f t="shared" ca="1" si="20"/>
        <v>0.18424302566603479</v>
      </c>
      <c r="I322">
        <f t="shared" ca="1" si="20"/>
        <v>0.78583117816472625</v>
      </c>
      <c r="J322">
        <f t="shared" ca="1" si="20"/>
        <v>0.52367322497194835</v>
      </c>
      <c r="K322">
        <f t="shared" ca="1" si="20"/>
        <v>0.15177879931939176</v>
      </c>
    </row>
    <row r="323" spans="1:11" x14ac:dyDescent="0.25">
      <c r="A323">
        <v>321</v>
      </c>
      <c r="B323">
        <v>39061007300</v>
      </c>
      <c r="C323">
        <f t="shared" ref="C323:K386" ca="1" si="21">RAND()</f>
        <v>0.28856403620293003</v>
      </c>
      <c r="D323">
        <f t="shared" ca="1" si="21"/>
        <v>0.6513576008155112</v>
      </c>
      <c r="E323">
        <f t="shared" ca="1" si="21"/>
        <v>0.69525969886724825</v>
      </c>
      <c r="F323">
        <f t="shared" ca="1" si="21"/>
        <v>0.7431223788120952</v>
      </c>
      <c r="G323">
        <f t="shared" ca="1" si="21"/>
        <v>0.5685299585598047</v>
      </c>
      <c r="H323">
        <f t="shared" ca="1" si="21"/>
        <v>0.61922678863779657</v>
      </c>
      <c r="I323">
        <f t="shared" ca="1" si="21"/>
        <v>0.94222151783066177</v>
      </c>
      <c r="J323">
        <f t="shared" ca="1" si="21"/>
        <v>0.43193645393639302</v>
      </c>
      <c r="K323">
        <f t="shared" ca="1" si="21"/>
        <v>0.31943211100362878</v>
      </c>
    </row>
    <row r="324" spans="1:11" x14ac:dyDescent="0.25">
      <c r="A324">
        <v>322</v>
      </c>
      <c r="B324">
        <v>39061007400</v>
      </c>
      <c r="C324">
        <f t="shared" ca="1" si="21"/>
        <v>0.65056762170762239</v>
      </c>
      <c r="D324">
        <f t="shared" ca="1" si="21"/>
        <v>5.7199438803798852E-2</v>
      </c>
      <c r="E324">
        <f t="shared" ca="1" si="21"/>
        <v>6.8350535730024253E-2</v>
      </c>
      <c r="F324">
        <f t="shared" ca="1" si="21"/>
        <v>0.39430751644495843</v>
      </c>
      <c r="G324">
        <f t="shared" ca="1" si="21"/>
        <v>0.54065640462199194</v>
      </c>
      <c r="H324">
        <f t="shared" ca="1" si="21"/>
        <v>0.49036693852540114</v>
      </c>
      <c r="I324">
        <f t="shared" ca="1" si="21"/>
        <v>0.43603532434688885</v>
      </c>
      <c r="J324">
        <f t="shared" ca="1" si="21"/>
        <v>0.29801442427457969</v>
      </c>
      <c r="K324">
        <f t="shared" ca="1" si="21"/>
        <v>0.32090140160187253</v>
      </c>
    </row>
    <row r="325" spans="1:11" x14ac:dyDescent="0.25">
      <c r="A325">
        <v>323</v>
      </c>
      <c r="B325">
        <v>39061026001</v>
      </c>
      <c r="C325">
        <f t="shared" ca="1" si="21"/>
        <v>0.64751521297271442</v>
      </c>
      <c r="D325">
        <f t="shared" ca="1" si="21"/>
        <v>0.10536203343960271</v>
      </c>
      <c r="E325">
        <f t="shared" ca="1" si="21"/>
        <v>4.6352873104984593E-2</v>
      </c>
      <c r="F325">
        <f t="shared" ca="1" si="21"/>
        <v>0.93173126906674952</v>
      </c>
      <c r="G325">
        <f t="shared" ca="1" si="21"/>
        <v>0.22780342164547918</v>
      </c>
      <c r="H325">
        <f t="shared" ca="1" si="21"/>
        <v>9.7526905230474803E-2</v>
      </c>
      <c r="I325">
        <f t="shared" ca="1" si="21"/>
        <v>0.79435545829316756</v>
      </c>
      <c r="J325">
        <f t="shared" ca="1" si="21"/>
        <v>0.79624799317790007</v>
      </c>
      <c r="K325">
        <f t="shared" ca="1" si="21"/>
        <v>0.66755329061415958</v>
      </c>
    </row>
    <row r="326" spans="1:11" x14ac:dyDescent="0.25">
      <c r="A326">
        <v>324</v>
      </c>
      <c r="B326">
        <v>39061023701</v>
      </c>
      <c r="C326">
        <f t="shared" ca="1" si="21"/>
        <v>0.35915141915885185</v>
      </c>
      <c r="D326">
        <f t="shared" ca="1" si="21"/>
        <v>0.68422468417139004</v>
      </c>
      <c r="E326">
        <f t="shared" ca="1" si="21"/>
        <v>0.10482206793544846</v>
      </c>
      <c r="F326">
        <f t="shared" ca="1" si="21"/>
        <v>0.37564357321118791</v>
      </c>
      <c r="G326">
        <f t="shared" ca="1" si="21"/>
        <v>0.30631423245375589</v>
      </c>
      <c r="H326">
        <f t="shared" ca="1" si="21"/>
        <v>0.50554662650672655</v>
      </c>
      <c r="I326">
        <f t="shared" ca="1" si="21"/>
        <v>0.51066019579432598</v>
      </c>
      <c r="J326">
        <f t="shared" ca="1" si="21"/>
        <v>0.44218246145978424</v>
      </c>
      <c r="K326">
        <f t="shared" ca="1" si="21"/>
        <v>0.41813240153937814</v>
      </c>
    </row>
    <row r="327" spans="1:11" x14ac:dyDescent="0.25">
      <c r="A327">
        <v>325</v>
      </c>
      <c r="B327">
        <v>39061023702</v>
      </c>
      <c r="C327">
        <f t="shared" ca="1" si="21"/>
        <v>0.50576722175084698</v>
      </c>
      <c r="D327">
        <f t="shared" ca="1" si="21"/>
        <v>0.7561175782999191</v>
      </c>
      <c r="E327">
        <f t="shared" ca="1" si="21"/>
        <v>0.47046436879802866</v>
      </c>
      <c r="F327">
        <f t="shared" ca="1" si="21"/>
        <v>0.34557626857084212</v>
      </c>
      <c r="G327">
        <f t="shared" ca="1" si="21"/>
        <v>0.84413168205872735</v>
      </c>
      <c r="H327">
        <f t="shared" ca="1" si="21"/>
        <v>0.51490083469600345</v>
      </c>
      <c r="I327">
        <f t="shared" ca="1" si="21"/>
        <v>0.2080909348118124</v>
      </c>
      <c r="J327">
        <f t="shared" ca="1" si="21"/>
        <v>0.52048201203649191</v>
      </c>
      <c r="K327">
        <f t="shared" ca="1" si="21"/>
        <v>0.30949997764340031</v>
      </c>
    </row>
    <row r="328" spans="1:11" x14ac:dyDescent="0.25">
      <c r="A328">
        <v>326</v>
      </c>
      <c r="B328">
        <v>39061021102</v>
      </c>
      <c r="C328">
        <f t="shared" ca="1" si="21"/>
        <v>0.22444538868341579</v>
      </c>
      <c r="D328">
        <f t="shared" ca="1" si="21"/>
        <v>0.45191634843016371</v>
      </c>
      <c r="E328">
        <f t="shared" ca="1" si="21"/>
        <v>0.34348124522023038</v>
      </c>
      <c r="F328">
        <f t="shared" ca="1" si="21"/>
        <v>0.95904711437053991</v>
      </c>
      <c r="G328">
        <f t="shared" ca="1" si="21"/>
        <v>0.42878091563324727</v>
      </c>
      <c r="H328">
        <f t="shared" ca="1" si="21"/>
        <v>0.25415129945729509</v>
      </c>
      <c r="I328">
        <f t="shared" ca="1" si="21"/>
        <v>0.71950463532273834</v>
      </c>
      <c r="J328">
        <f t="shared" ca="1" si="21"/>
        <v>0.34186048502730937</v>
      </c>
      <c r="K328">
        <f t="shared" ca="1" si="21"/>
        <v>0.89960525083433152</v>
      </c>
    </row>
    <row r="329" spans="1:11" x14ac:dyDescent="0.25">
      <c r="A329">
        <v>327</v>
      </c>
      <c r="B329">
        <v>39061021201</v>
      </c>
      <c r="C329">
        <f t="shared" ca="1" si="21"/>
        <v>1.4686801155780693E-2</v>
      </c>
      <c r="D329">
        <f t="shared" ca="1" si="21"/>
        <v>0.36733788700905212</v>
      </c>
      <c r="E329">
        <f t="shared" ca="1" si="21"/>
        <v>0.48174598760995824</v>
      </c>
      <c r="F329">
        <f t="shared" ca="1" si="21"/>
        <v>0.89024397950582268</v>
      </c>
      <c r="G329">
        <f t="shared" ca="1" si="21"/>
        <v>0.6445111182205262</v>
      </c>
      <c r="H329">
        <f t="shared" ca="1" si="21"/>
        <v>0.34873533466139717</v>
      </c>
      <c r="I329">
        <f t="shared" ca="1" si="21"/>
        <v>0.14031577207086643</v>
      </c>
      <c r="J329">
        <f t="shared" ca="1" si="21"/>
        <v>0.99013806659171755</v>
      </c>
      <c r="K329">
        <f t="shared" ca="1" si="21"/>
        <v>0.18821045467860509</v>
      </c>
    </row>
    <row r="330" spans="1:11" x14ac:dyDescent="0.25">
      <c r="A330">
        <v>328</v>
      </c>
      <c r="B330">
        <v>39061021302</v>
      </c>
      <c r="C330">
        <f t="shared" ca="1" si="21"/>
        <v>0.74568470385292152</v>
      </c>
      <c r="D330">
        <f t="shared" ca="1" si="21"/>
        <v>0.73614701053648179</v>
      </c>
      <c r="E330">
        <f t="shared" ca="1" si="21"/>
        <v>0.12960567040097648</v>
      </c>
      <c r="F330">
        <f t="shared" ca="1" si="21"/>
        <v>0.995441867648728</v>
      </c>
      <c r="G330">
        <f t="shared" ca="1" si="21"/>
        <v>0.27414984828548172</v>
      </c>
      <c r="H330">
        <f t="shared" ca="1" si="21"/>
        <v>0.98755827999011991</v>
      </c>
      <c r="I330">
        <f t="shared" ca="1" si="21"/>
        <v>0.87342108415379471</v>
      </c>
      <c r="J330">
        <f t="shared" ca="1" si="21"/>
        <v>0.72437627141762984</v>
      </c>
      <c r="K330">
        <f t="shared" ca="1" si="21"/>
        <v>0.29526364971459251</v>
      </c>
    </row>
    <row r="331" spans="1:11" x14ac:dyDescent="0.25">
      <c r="A331">
        <v>329</v>
      </c>
      <c r="B331">
        <v>39061021303</v>
      </c>
      <c r="C331">
        <f t="shared" ca="1" si="21"/>
        <v>0.8760070390270136</v>
      </c>
      <c r="D331">
        <f t="shared" ca="1" si="21"/>
        <v>0.73089853546429895</v>
      </c>
      <c r="E331">
        <f t="shared" ca="1" si="21"/>
        <v>0.62874712323192949</v>
      </c>
      <c r="F331">
        <f t="shared" ca="1" si="21"/>
        <v>0.33116641696672411</v>
      </c>
      <c r="G331">
        <f t="shared" ca="1" si="21"/>
        <v>0.86285331967872458</v>
      </c>
      <c r="H331">
        <f t="shared" ca="1" si="21"/>
        <v>0.88260811292120878</v>
      </c>
      <c r="I331">
        <f t="shared" ca="1" si="21"/>
        <v>0.57939494965084937</v>
      </c>
      <c r="J331">
        <f t="shared" ca="1" si="21"/>
        <v>0.43906128155815782</v>
      </c>
      <c r="K331">
        <f t="shared" ca="1" si="21"/>
        <v>0.20380115097482554</v>
      </c>
    </row>
    <row r="332" spans="1:11" x14ac:dyDescent="0.25">
      <c r="A332">
        <v>330</v>
      </c>
      <c r="B332">
        <v>39061021304</v>
      </c>
      <c r="C332">
        <f t="shared" ca="1" si="21"/>
        <v>0.29520482850951524</v>
      </c>
      <c r="D332">
        <f t="shared" ca="1" si="21"/>
        <v>0.34865289016690471</v>
      </c>
      <c r="E332">
        <f t="shared" ca="1" si="21"/>
        <v>0.91337183848986803</v>
      </c>
      <c r="F332">
        <f t="shared" ca="1" si="21"/>
        <v>0.45529050536558557</v>
      </c>
      <c r="G332">
        <f t="shared" ca="1" si="21"/>
        <v>0.35773180551331663</v>
      </c>
      <c r="H332">
        <f t="shared" ca="1" si="21"/>
        <v>0.23120478509644715</v>
      </c>
      <c r="I332">
        <f t="shared" ca="1" si="21"/>
        <v>0.56332086598244246</v>
      </c>
      <c r="J332">
        <f t="shared" ca="1" si="21"/>
        <v>0.5194441456202713</v>
      </c>
      <c r="K332">
        <f t="shared" ca="1" si="21"/>
        <v>0.61934464196904948</v>
      </c>
    </row>
    <row r="333" spans="1:11" x14ac:dyDescent="0.25">
      <c r="A333">
        <v>331</v>
      </c>
      <c r="B333">
        <v>39061023300</v>
      </c>
      <c r="C333">
        <f t="shared" ca="1" si="21"/>
        <v>0.36679894873973506</v>
      </c>
      <c r="D333">
        <f t="shared" ca="1" si="21"/>
        <v>0.38645835216829638</v>
      </c>
      <c r="E333">
        <f t="shared" ca="1" si="21"/>
        <v>0.85467297128311293</v>
      </c>
      <c r="F333">
        <f t="shared" ca="1" si="21"/>
        <v>0.39822595216012424</v>
      </c>
      <c r="G333">
        <f t="shared" ca="1" si="21"/>
        <v>0.68478365801583052</v>
      </c>
      <c r="H333">
        <f t="shared" ca="1" si="21"/>
        <v>0.24121136905097107</v>
      </c>
      <c r="I333">
        <f t="shared" ca="1" si="21"/>
        <v>0.41216950697957344</v>
      </c>
      <c r="J333">
        <f t="shared" ca="1" si="21"/>
        <v>0.30100711895554133</v>
      </c>
      <c r="K333">
        <f t="shared" ca="1" si="21"/>
        <v>0.24966609883301416</v>
      </c>
    </row>
    <row r="334" spans="1:11" x14ac:dyDescent="0.25">
      <c r="A334">
        <v>332</v>
      </c>
      <c r="B334">
        <v>39061023600</v>
      </c>
      <c r="C334">
        <f t="shared" ca="1" si="21"/>
        <v>0.55223622364319447</v>
      </c>
      <c r="D334">
        <f t="shared" ca="1" si="21"/>
        <v>0.223140470946534</v>
      </c>
      <c r="E334">
        <f t="shared" ca="1" si="21"/>
        <v>0.46927077275734141</v>
      </c>
      <c r="F334">
        <f t="shared" ca="1" si="21"/>
        <v>0.3854581586966298</v>
      </c>
      <c r="G334">
        <f t="shared" ca="1" si="21"/>
        <v>0.74979656488807145</v>
      </c>
      <c r="H334">
        <f t="shared" ca="1" si="21"/>
        <v>0.1568869697085522</v>
      </c>
      <c r="I334">
        <f t="shared" ca="1" si="21"/>
        <v>0.84998914620169252</v>
      </c>
      <c r="J334">
        <f t="shared" ca="1" si="21"/>
        <v>0.1204467594620513</v>
      </c>
      <c r="K334">
        <f t="shared" ca="1" si="21"/>
        <v>0.96161520080267038</v>
      </c>
    </row>
    <row r="335" spans="1:11" x14ac:dyDescent="0.25">
      <c r="A335">
        <v>333</v>
      </c>
      <c r="B335">
        <v>39061004500</v>
      </c>
      <c r="C335">
        <f t="shared" ca="1" si="21"/>
        <v>0.95200857059853783</v>
      </c>
      <c r="D335">
        <f t="shared" ca="1" si="21"/>
        <v>9.3718951421492447E-2</v>
      </c>
      <c r="E335">
        <f t="shared" ca="1" si="21"/>
        <v>0.95005844931875938</v>
      </c>
      <c r="F335">
        <f t="shared" ca="1" si="21"/>
        <v>0.38427371060614091</v>
      </c>
      <c r="G335">
        <f t="shared" ca="1" si="21"/>
        <v>0.64368337921708874</v>
      </c>
      <c r="H335">
        <f t="shared" ca="1" si="21"/>
        <v>0.71065870028727651</v>
      </c>
      <c r="I335">
        <f t="shared" ca="1" si="21"/>
        <v>4.4201991228539517E-2</v>
      </c>
      <c r="J335">
        <f t="shared" ca="1" si="21"/>
        <v>0.64847511588074391</v>
      </c>
      <c r="K335">
        <f t="shared" ca="1" si="21"/>
        <v>0.25088791332456239</v>
      </c>
    </row>
    <row r="336" spans="1:11" x14ac:dyDescent="0.25">
      <c r="A336">
        <v>334</v>
      </c>
      <c r="B336">
        <v>39061004602</v>
      </c>
      <c r="C336">
        <f t="shared" ca="1" si="21"/>
        <v>0.43272609711272025</v>
      </c>
      <c r="D336">
        <f t="shared" ca="1" si="21"/>
        <v>0.7559914307115333</v>
      </c>
      <c r="E336">
        <f t="shared" ca="1" si="21"/>
        <v>0.66097740715965103</v>
      </c>
      <c r="F336">
        <f t="shared" ca="1" si="21"/>
        <v>0.15288578496329752</v>
      </c>
      <c r="G336">
        <f t="shared" ca="1" si="21"/>
        <v>0.77784514039573693</v>
      </c>
      <c r="H336">
        <f t="shared" ca="1" si="21"/>
        <v>0.98583258579634037</v>
      </c>
      <c r="I336">
        <f t="shared" ca="1" si="21"/>
        <v>0.79509113924271413</v>
      </c>
      <c r="J336">
        <f t="shared" ca="1" si="21"/>
        <v>3.7322366714521715E-3</v>
      </c>
      <c r="K336">
        <f t="shared" ca="1" si="21"/>
        <v>0.48326750196712709</v>
      </c>
    </row>
    <row r="337" spans="1:11" x14ac:dyDescent="0.25">
      <c r="A337">
        <v>335</v>
      </c>
      <c r="B337">
        <v>39061004603</v>
      </c>
      <c r="C337">
        <f t="shared" ca="1" si="21"/>
        <v>0.34835184995674384</v>
      </c>
      <c r="D337">
        <f t="shared" ca="1" si="21"/>
        <v>0.26313770651497848</v>
      </c>
      <c r="E337">
        <f t="shared" ca="1" si="21"/>
        <v>0.20705218027723549</v>
      </c>
      <c r="F337">
        <f t="shared" ca="1" si="21"/>
        <v>0.52383409547209814</v>
      </c>
      <c r="G337">
        <f t="shared" ca="1" si="21"/>
        <v>0.45830189283312861</v>
      </c>
      <c r="H337">
        <f t="shared" ca="1" si="21"/>
        <v>0.9322796443641066</v>
      </c>
      <c r="I337">
        <f t="shared" ca="1" si="21"/>
        <v>9.7508945926950585E-2</v>
      </c>
      <c r="J337">
        <f t="shared" ca="1" si="21"/>
        <v>0.24627347946506428</v>
      </c>
      <c r="K337">
        <f t="shared" ca="1" si="21"/>
        <v>0.3664565842878037</v>
      </c>
    </row>
    <row r="338" spans="1:11" x14ac:dyDescent="0.25">
      <c r="A338">
        <v>336</v>
      </c>
      <c r="B338">
        <v>39061004702</v>
      </c>
      <c r="C338">
        <f t="shared" ca="1" si="21"/>
        <v>0.11873002409638134</v>
      </c>
      <c r="D338">
        <f t="shared" ca="1" si="21"/>
        <v>0.35250715928545084</v>
      </c>
      <c r="E338">
        <f t="shared" ca="1" si="21"/>
        <v>0.20533802065875095</v>
      </c>
      <c r="F338">
        <f t="shared" ca="1" si="21"/>
        <v>0.79432945800987687</v>
      </c>
      <c r="G338">
        <f t="shared" ca="1" si="21"/>
        <v>0.47625111734822256</v>
      </c>
      <c r="H338">
        <f t="shared" ca="1" si="21"/>
        <v>0.77956906879715171</v>
      </c>
      <c r="I338">
        <f t="shared" ca="1" si="21"/>
        <v>0.93265517316153168</v>
      </c>
      <c r="J338">
        <f t="shared" ca="1" si="21"/>
        <v>0.4365701836775242</v>
      </c>
      <c r="K338">
        <f t="shared" ca="1" si="21"/>
        <v>0.98856109784871116</v>
      </c>
    </row>
    <row r="339" spans="1:11" x14ac:dyDescent="0.25">
      <c r="A339">
        <v>337</v>
      </c>
      <c r="B339">
        <v>39061024400</v>
      </c>
      <c r="C339">
        <f t="shared" ca="1" si="21"/>
        <v>0.95314980708886965</v>
      </c>
      <c r="D339">
        <f t="shared" ca="1" si="21"/>
        <v>0.39040599208720583</v>
      </c>
      <c r="E339">
        <f t="shared" ca="1" si="21"/>
        <v>0.41677861387893622</v>
      </c>
      <c r="F339">
        <f t="shared" ca="1" si="21"/>
        <v>0.95082024235401374</v>
      </c>
      <c r="G339">
        <f t="shared" ca="1" si="21"/>
        <v>0.6342272492898704</v>
      </c>
      <c r="H339">
        <f t="shared" ca="1" si="21"/>
        <v>0.31938928897697205</v>
      </c>
      <c r="I339">
        <f t="shared" ca="1" si="21"/>
        <v>0.33012303243556129</v>
      </c>
      <c r="J339">
        <f t="shared" ca="1" si="21"/>
        <v>0.25473664108045235</v>
      </c>
      <c r="K339">
        <f t="shared" ca="1" si="21"/>
        <v>0.61529165445114742</v>
      </c>
    </row>
    <row r="340" spans="1:11" x14ac:dyDescent="0.25">
      <c r="A340">
        <v>338</v>
      </c>
      <c r="B340">
        <v>39061007500</v>
      </c>
      <c r="C340">
        <f t="shared" ca="1" si="21"/>
        <v>0.68143213043086681</v>
      </c>
      <c r="D340">
        <f t="shared" ca="1" si="21"/>
        <v>0.44094425337200527</v>
      </c>
      <c r="E340">
        <f t="shared" ca="1" si="21"/>
        <v>0.49838939993716058</v>
      </c>
      <c r="F340">
        <f t="shared" ca="1" si="21"/>
        <v>0.21844132762444246</v>
      </c>
      <c r="G340">
        <f t="shared" ca="1" si="21"/>
        <v>8.9819846002068049E-2</v>
      </c>
      <c r="H340">
        <f t="shared" ref="D340:K355" ca="1" si="22">RAND()</f>
        <v>0.47492672988640805</v>
      </c>
      <c r="I340">
        <f t="shared" ca="1" si="22"/>
        <v>0.19784814461048761</v>
      </c>
      <c r="J340">
        <f t="shared" ca="1" si="22"/>
        <v>0.47314935686941406</v>
      </c>
      <c r="K340">
        <f t="shared" ca="1" si="22"/>
        <v>0.14899404175175646</v>
      </c>
    </row>
    <row r="341" spans="1:11" x14ac:dyDescent="0.25">
      <c r="A341">
        <v>339</v>
      </c>
      <c r="B341">
        <v>39061007700</v>
      </c>
      <c r="C341">
        <f t="shared" ca="1" si="21"/>
        <v>0.38061451201210894</v>
      </c>
      <c r="D341">
        <f t="shared" ca="1" si="22"/>
        <v>0.63807755721470272</v>
      </c>
      <c r="E341">
        <f t="shared" ca="1" si="22"/>
        <v>0.62818089840287761</v>
      </c>
      <c r="F341">
        <f t="shared" ca="1" si="22"/>
        <v>0.16839444074497423</v>
      </c>
      <c r="G341">
        <f t="shared" ca="1" si="22"/>
        <v>0.81340811576734728</v>
      </c>
      <c r="H341">
        <f t="shared" ca="1" si="22"/>
        <v>0.77695828846867776</v>
      </c>
      <c r="I341">
        <f t="shared" ca="1" si="22"/>
        <v>0.43850719090083223</v>
      </c>
      <c r="J341">
        <f t="shared" ca="1" si="22"/>
        <v>0.48061252726207881</v>
      </c>
      <c r="K341">
        <f t="shared" ca="1" si="22"/>
        <v>0.17516259624495401</v>
      </c>
    </row>
    <row r="342" spans="1:11" x14ac:dyDescent="0.25">
      <c r="A342">
        <v>340</v>
      </c>
      <c r="B342">
        <v>39061007800</v>
      </c>
      <c r="C342">
        <f t="shared" ca="1" si="21"/>
        <v>0.85869250169966338</v>
      </c>
      <c r="D342">
        <f t="shared" ca="1" si="22"/>
        <v>0.93570951481317366</v>
      </c>
      <c r="E342">
        <f t="shared" ca="1" si="22"/>
        <v>0.97156938055929731</v>
      </c>
      <c r="F342">
        <f t="shared" ca="1" si="22"/>
        <v>0.34755264901661787</v>
      </c>
      <c r="G342">
        <f t="shared" ca="1" si="22"/>
        <v>0.40079722319377398</v>
      </c>
      <c r="H342">
        <f t="shared" ca="1" si="22"/>
        <v>0.45950862670946691</v>
      </c>
      <c r="I342">
        <f t="shared" ca="1" si="22"/>
        <v>0.55400803087902706</v>
      </c>
      <c r="J342">
        <f t="shared" ca="1" si="22"/>
        <v>0.45476463579735793</v>
      </c>
      <c r="K342">
        <f t="shared" ca="1" si="22"/>
        <v>5.1263393424694992E-2</v>
      </c>
    </row>
    <row r="343" spans="1:11" x14ac:dyDescent="0.25">
      <c r="A343">
        <v>341</v>
      </c>
      <c r="B343">
        <v>39061007900</v>
      </c>
      <c r="C343">
        <f t="shared" ca="1" si="21"/>
        <v>0.37818644638521848</v>
      </c>
      <c r="D343">
        <f t="shared" ca="1" si="22"/>
        <v>0.6750574822430957</v>
      </c>
      <c r="E343">
        <f t="shared" ca="1" si="22"/>
        <v>0.20719814436128992</v>
      </c>
      <c r="F343">
        <f t="shared" ca="1" si="22"/>
        <v>0.68415373127570178</v>
      </c>
      <c r="G343">
        <f t="shared" ca="1" si="22"/>
        <v>0.26474997031376868</v>
      </c>
      <c r="H343">
        <f t="shared" ca="1" si="22"/>
        <v>0.98056386618414149</v>
      </c>
      <c r="I343">
        <f t="shared" ca="1" si="22"/>
        <v>0.22351207191663192</v>
      </c>
      <c r="J343">
        <f t="shared" ca="1" si="22"/>
        <v>0.74080049788591762</v>
      </c>
      <c r="K343">
        <f t="shared" ca="1" si="22"/>
        <v>0.93303228291734941</v>
      </c>
    </row>
    <row r="344" spans="1:11" x14ac:dyDescent="0.25">
      <c r="A344">
        <v>342</v>
      </c>
      <c r="B344">
        <v>39061008000</v>
      </c>
      <c r="C344">
        <f t="shared" ca="1" si="21"/>
        <v>0.24324342428659762</v>
      </c>
      <c r="D344">
        <f t="shared" ca="1" si="22"/>
        <v>9.9316095180718156E-2</v>
      </c>
      <c r="E344">
        <f t="shared" ca="1" si="22"/>
        <v>0.99986405718351334</v>
      </c>
      <c r="F344">
        <f t="shared" ca="1" si="22"/>
        <v>0.70562073534796721</v>
      </c>
      <c r="G344">
        <f t="shared" ca="1" si="22"/>
        <v>0.80218509309097219</v>
      </c>
      <c r="H344">
        <f t="shared" ca="1" si="22"/>
        <v>0.15682932904694069</v>
      </c>
      <c r="I344">
        <f t="shared" ca="1" si="22"/>
        <v>0.83602520527636492</v>
      </c>
      <c r="J344">
        <f t="shared" ca="1" si="22"/>
        <v>0.87531796074115864</v>
      </c>
      <c r="K344">
        <f t="shared" ca="1" si="22"/>
        <v>0.10852116854482186</v>
      </c>
    </row>
    <row r="345" spans="1:11" x14ac:dyDescent="0.25">
      <c r="A345">
        <v>343</v>
      </c>
      <c r="B345">
        <v>39061008100</v>
      </c>
      <c r="C345">
        <f t="shared" ca="1" si="21"/>
        <v>0.96042076267454146</v>
      </c>
      <c r="D345">
        <f t="shared" ca="1" si="22"/>
        <v>0.5055454336116989</v>
      </c>
      <c r="E345">
        <f t="shared" ca="1" si="22"/>
        <v>0.5498816564088006</v>
      </c>
      <c r="F345">
        <f t="shared" ca="1" si="22"/>
        <v>0.83473877006031938</v>
      </c>
      <c r="G345">
        <f t="shared" ca="1" si="22"/>
        <v>0.89249434330789112</v>
      </c>
      <c r="H345">
        <f t="shared" ca="1" si="22"/>
        <v>0.75408455118844131</v>
      </c>
      <c r="I345">
        <f t="shared" ca="1" si="22"/>
        <v>7.6470665993477738E-2</v>
      </c>
      <c r="J345">
        <f t="shared" ca="1" si="22"/>
        <v>0.48341697071943324</v>
      </c>
      <c r="K345">
        <f t="shared" ca="1" si="22"/>
        <v>0.97866438345315077</v>
      </c>
    </row>
    <row r="346" spans="1:11" x14ac:dyDescent="0.25">
      <c r="A346">
        <v>344</v>
      </c>
      <c r="B346">
        <v>39061021421</v>
      </c>
      <c r="C346">
        <f t="shared" ca="1" si="21"/>
        <v>0.97428887212410686</v>
      </c>
      <c r="D346">
        <f t="shared" ca="1" si="22"/>
        <v>0.28348526041481392</v>
      </c>
      <c r="E346">
        <f t="shared" ca="1" si="22"/>
        <v>0.55270016945269029</v>
      </c>
      <c r="F346">
        <f t="shared" ca="1" si="22"/>
        <v>0.4039382609403166</v>
      </c>
      <c r="G346">
        <f t="shared" ca="1" si="22"/>
        <v>0.27646441840010882</v>
      </c>
      <c r="H346">
        <f t="shared" ca="1" si="22"/>
        <v>7.8395697121095953E-2</v>
      </c>
      <c r="I346">
        <f t="shared" ca="1" si="22"/>
        <v>0.63179194241811487</v>
      </c>
      <c r="J346">
        <f t="shared" ca="1" si="22"/>
        <v>0.64260347671675933</v>
      </c>
      <c r="K346">
        <f t="shared" ca="1" si="22"/>
        <v>0.84577048180690029</v>
      </c>
    </row>
    <row r="347" spans="1:11" x14ac:dyDescent="0.25">
      <c r="A347">
        <v>345</v>
      </c>
      <c r="B347">
        <v>39061025700</v>
      </c>
      <c r="C347">
        <f t="shared" ca="1" si="21"/>
        <v>0.55464844236808086</v>
      </c>
      <c r="D347">
        <f t="shared" ca="1" si="22"/>
        <v>0.98388002599395674</v>
      </c>
      <c r="E347">
        <f t="shared" ca="1" si="22"/>
        <v>8.7801249840187001E-3</v>
      </c>
      <c r="F347">
        <f t="shared" ca="1" si="22"/>
        <v>0.70012989758053013</v>
      </c>
      <c r="G347">
        <f t="shared" ca="1" si="22"/>
        <v>6.2455282178576765E-2</v>
      </c>
      <c r="H347">
        <f t="shared" ca="1" si="22"/>
        <v>0.92213596362750205</v>
      </c>
      <c r="I347">
        <f t="shared" ca="1" si="22"/>
        <v>0.4330475059161677</v>
      </c>
      <c r="J347">
        <f t="shared" ca="1" si="22"/>
        <v>0.39311322987831798</v>
      </c>
      <c r="K347">
        <f t="shared" ca="1" si="22"/>
        <v>0.32016960946356454</v>
      </c>
    </row>
    <row r="348" spans="1:11" x14ac:dyDescent="0.25">
      <c r="A348">
        <v>346</v>
      </c>
      <c r="B348">
        <v>39061021506</v>
      </c>
      <c r="C348">
        <f t="shared" ca="1" si="21"/>
        <v>0.65500799420372957</v>
      </c>
      <c r="D348">
        <f t="shared" ca="1" si="22"/>
        <v>0.3988572059259855</v>
      </c>
      <c r="E348">
        <f t="shared" ca="1" si="22"/>
        <v>0.1010358299559263</v>
      </c>
      <c r="F348">
        <f t="shared" ca="1" si="22"/>
        <v>0.51372019393134238</v>
      </c>
      <c r="G348">
        <f t="shared" ca="1" si="22"/>
        <v>0.93225651378949392</v>
      </c>
      <c r="H348">
        <f t="shared" ca="1" si="22"/>
        <v>0.79012198172789849</v>
      </c>
      <c r="I348">
        <f t="shared" ca="1" si="22"/>
        <v>0.44119713580221043</v>
      </c>
      <c r="J348">
        <f t="shared" ca="1" si="22"/>
        <v>0.83267877338444429</v>
      </c>
      <c r="K348">
        <f t="shared" ca="1" si="22"/>
        <v>0.11667562452143931</v>
      </c>
    </row>
    <row r="349" spans="1:11" x14ac:dyDescent="0.25">
      <c r="A349">
        <v>347</v>
      </c>
      <c r="B349">
        <v>39061021501</v>
      </c>
      <c r="C349">
        <f t="shared" ca="1" si="21"/>
        <v>0.95173458113733689</v>
      </c>
      <c r="D349">
        <f t="shared" ca="1" si="22"/>
        <v>0.22459418459151093</v>
      </c>
      <c r="E349">
        <f t="shared" ca="1" si="22"/>
        <v>0.42440733995197222</v>
      </c>
      <c r="F349">
        <f t="shared" ca="1" si="22"/>
        <v>9.7233217224817037E-2</v>
      </c>
      <c r="G349">
        <f t="shared" ca="1" si="22"/>
        <v>3.7736974236949772E-2</v>
      </c>
      <c r="H349">
        <f t="shared" ca="1" si="22"/>
        <v>0.50990676060923346</v>
      </c>
      <c r="I349">
        <f t="shared" ca="1" si="22"/>
        <v>0.55637211649747953</v>
      </c>
      <c r="J349">
        <f t="shared" ca="1" si="22"/>
        <v>0.67335368688007724</v>
      </c>
      <c r="K349">
        <f t="shared" ca="1" si="22"/>
        <v>0.50522486627537144</v>
      </c>
    </row>
    <row r="350" spans="1:11" x14ac:dyDescent="0.25">
      <c r="A350">
        <v>348</v>
      </c>
      <c r="B350">
        <v>39061010005</v>
      </c>
      <c r="C350">
        <f t="shared" ca="1" si="21"/>
        <v>0.82916660263015463</v>
      </c>
      <c r="D350">
        <f t="shared" ca="1" si="22"/>
        <v>0.75836326594944192</v>
      </c>
      <c r="E350">
        <f t="shared" ca="1" si="22"/>
        <v>0.24819665243899902</v>
      </c>
      <c r="F350">
        <f t="shared" ca="1" si="22"/>
        <v>0.39841367044539289</v>
      </c>
      <c r="G350">
        <f t="shared" ca="1" si="22"/>
        <v>0.74814429742264532</v>
      </c>
      <c r="H350">
        <f t="shared" ca="1" si="22"/>
        <v>0.38667383857678261</v>
      </c>
      <c r="I350">
        <f t="shared" ca="1" si="22"/>
        <v>0.9631724903024782</v>
      </c>
      <c r="J350">
        <f t="shared" ca="1" si="22"/>
        <v>0.2377085238102814</v>
      </c>
      <c r="K350">
        <f t="shared" ca="1" si="22"/>
        <v>0.4310327142906254</v>
      </c>
    </row>
    <row r="351" spans="1:11" x14ac:dyDescent="0.25">
      <c r="A351">
        <v>349</v>
      </c>
      <c r="B351">
        <v>39061010004</v>
      </c>
      <c r="C351">
        <f t="shared" ca="1" si="21"/>
        <v>0.31225932838414971</v>
      </c>
      <c r="D351">
        <f t="shared" ca="1" si="22"/>
        <v>0.93693036174624911</v>
      </c>
      <c r="E351">
        <f t="shared" ca="1" si="22"/>
        <v>0.72503083046615091</v>
      </c>
      <c r="F351">
        <f t="shared" ca="1" si="22"/>
        <v>6.5164468791529928E-2</v>
      </c>
      <c r="G351">
        <f t="shared" ca="1" si="22"/>
        <v>0.83920615879867788</v>
      </c>
      <c r="H351">
        <f t="shared" ca="1" si="22"/>
        <v>0.6486817189581785</v>
      </c>
      <c r="I351">
        <f t="shared" ca="1" si="22"/>
        <v>0.21243692821823845</v>
      </c>
      <c r="J351">
        <f t="shared" ca="1" si="22"/>
        <v>4.3401123844328815E-2</v>
      </c>
      <c r="K351">
        <f t="shared" ca="1" si="22"/>
        <v>0.22255780960885652</v>
      </c>
    </row>
    <row r="352" spans="1:11" x14ac:dyDescent="0.25">
      <c r="A352">
        <v>350</v>
      </c>
      <c r="B352">
        <v>39061010003</v>
      </c>
      <c r="C352">
        <f t="shared" ca="1" si="21"/>
        <v>0.90789411217925975</v>
      </c>
      <c r="D352">
        <f t="shared" ca="1" si="22"/>
        <v>6.3011524642063388E-2</v>
      </c>
      <c r="E352">
        <f t="shared" ca="1" si="22"/>
        <v>0.64108052267080973</v>
      </c>
      <c r="F352">
        <f t="shared" ca="1" si="22"/>
        <v>0.63521560142802969</v>
      </c>
      <c r="G352">
        <f t="shared" ca="1" si="22"/>
        <v>0.93819988661562492</v>
      </c>
      <c r="H352">
        <f t="shared" ca="1" si="22"/>
        <v>0.50811739722609806</v>
      </c>
      <c r="I352">
        <f t="shared" ca="1" si="22"/>
        <v>0.86988464140752031</v>
      </c>
      <c r="J352">
        <f t="shared" ca="1" si="22"/>
        <v>0.45307014367266496</v>
      </c>
      <c r="K352">
        <f t="shared" ca="1" si="22"/>
        <v>0.97206330364777882</v>
      </c>
    </row>
    <row r="353" spans="1:11" x14ac:dyDescent="0.25">
      <c r="A353">
        <v>351</v>
      </c>
      <c r="B353">
        <v>39061004605</v>
      </c>
      <c r="C353">
        <f t="shared" ca="1" si="21"/>
        <v>0.69096262224312743</v>
      </c>
      <c r="D353">
        <f t="shared" ca="1" si="22"/>
        <v>0.71464900898117079</v>
      </c>
      <c r="E353">
        <f t="shared" ca="1" si="22"/>
        <v>0.72675645520677434</v>
      </c>
      <c r="F353">
        <f t="shared" ca="1" si="22"/>
        <v>0.99840991173566618</v>
      </c>
      <c r="G353">
        <f t="shared" ca="1" si="22"/>
        <v>0.12857225675023565</v>
      </c>
      <c r="H353">
        <f t="shared" ca="1" si="22"/>
        <v>0.3878111546850197</v>
      </c>
      <c r="I353">
        <f t="shared" ca="1" si="22"/>
        <v>0.5810704772141484</v>
      </c>
      <c r="J353">
        <f t="shared" ca="1" si="22"/>
        <v>0.95357213779522698</v>
      </c>
      <c r="K353">
        <f t="shared" ca="1" si="22"/>
        <v>0.49275604986430166</v>
      </c>
    </row>
    <row r="354" spans="1:11" x14ac:dyDescent="0.25">
      <c r="A354">
        <v>352</v>
      </c>
      <c r="B354">
        <v>39061008201</v>
      </c>
      <c r="C354">
        <f t="shared" ca="1" si="21"/>
        <v>0.18857164504752655</v>
      </c>
      <c r="D354">
        <f t="shared" ca="1" si="22"/>
        <v>0.69869796991692956</v>
      </c>
      <c r="E354">
        <f t="shared" ca="1" si="22"/>
        <v>0.45052601741049692</v>
      </c>
      <c r="F354">
        <f t="shared" ca="1" si="22"/>
        <v>0.85885595288878847</v>
      </c>
      <c r="G354">
        <f t="shared" ca="1" si="22"/>
        <v>0.67019752840686175</v>
      </c>
      <c r="H354">
        <f t="shared" ca="1" si="22"/>
        <v>0.71498383590572712</v>
      </c>
      <c r="I354">
        <f t="shared" ca="1" si="22"/>
        <v>0.2466801848860487</v>
      </c>
      <c r="J354">
        <f t="shared" ca="1" si="22"/>
        <v>0.44812572592956856</v>
      </c>
      <c r="K354">
        <f t="shared" ca="1" si="22"/>
        <v>0.91856479518814571</v>
      </c>
    </row>
    <row r="355" spans="1:11" x14ac:dyDescent="0.25">
      <c r="A355">
        <v>353</v>
      </c>
      <c r="B355">
        <v>39061008202</v>
      </c>
      <c r="C355">
        <f t="shared" ca="1" si="21"/>
        <v>0.96857835945960002</v>
      </c>
      <c r="D355">
        <f t="shared" ca="1" si="22"/>
        <v>0.95174970368846434</v>
      </c>
      <c r="E355">
        <f t="shared" ca="1" si="22"/>
        <v>0.40021298923029769</v>
      </c>
      <c r="F355">
        <f t="shared" ca="1" si="22"/>
        <v>0.21966526715738122</v>
      </c>
      <c r="G355">
        <f t="shared" ca="1" si="22"/>
        <v>0.76827745681312998</v>
      </c>
      <c r="H355">
        <f t="shared" ca="1" si="22"/>
        <v>0.28216951869481499</v>
      </c>
      <c r="I355">
        <f t="shared" ca="1" si="22"/>
        <v>0.65612204118084438</v>
      </c>
      <c r="J355">
        <f t="shared" ca="1" si="22"/>
        <v>0.20343093920267685</v>
      </c>
      <c r="K355">
        <f t="shared" ca="1" si="22"/>
        <v>0.91754821982172885</v>
      </c>
    </row>
    <row r="356" spans="1:11" x14ac:dyDescent="0.25">
      <c r="A356">
        <v>354</v>
      </c>
      <c r="B356">
        <v>39061008300</v>
      </c>
      <c r="C356">
        <f t="shared" ca="1" si="21"/>
        <v>0.8626329297594606</v>
      </c>
      <c r="D356">
        <f t="shared" ref="D356:K371" ca="1" si="23">RAND()</f>
        <v>0.61936947001568265</v>
      </c>
      <c r="E356">
        <f t="shared" ca="1" si="23"/>
        <v>0.47209622140374918</v>
      </c>
      <c r="F356">
        <f t="shared" ca="1" si="23"/>
        <v>0.58090363594722927</v>
      </c>
      <c r="G356">
        <f t="shared" ca="1" si="23"/>
        <v>0.19089740267318955</v>
      </c>
      <c r="H356">
        <f t="shared" ca="1" si="23"/>
        <v>4.8111665609294585E-2</v>
      </c>
      <c r="I356">
        <f t="shared" ca="1" si="23"/>
        <v>0.64125445565325556</v>
      </c>
      <c r="J356">
        <f t="shared" ca="1" si="23"/>
        <v>0.79084073625911511</v>
      </c>
      <c r="K356">
        <f t="shared" ca="1" si="23"/>
        <v>0.77502560411204746</v>
      </c>
    </row>
    <row r="357" spans="1:11" x14ac:dyDescent="0.25">
      <c r="A357">
        <v>355</v>
      </c>
      <c r="B357">
        <v>39061008400</v>
      </c>
      <c r="C357">
        <f t="shared" ca="1" si="21"/>
        <v>0.81845348027413023</v>
      </c>
      <c r="D357">
        <f t="shared" ca="1" si="23"/>
        <v>0.66402563013138216</v>
      </c>
      <c r="E357">
        <f t="shared" ca="1" si="23"/>
        <v>5.0222453054712179E-2</v>
      </c>
      <c r="F357">
        <f t="shared" ca="1" si="23"/>
        <v>0.26723574395053273</v>
      </c>
      <c r="G357">
        <f t="shared" ca="1" si="23"/>
        <v>0.39216968455996049</v>
      </c>
      <c r="H357">
        <f t="shared" ca="1" si="23"/>
        <v>0.91384227367938131</v>
      </c>
      <c r="I357">
        <f t="shared" ca="1" si="23"/>
        <v>0.66622261445110886</v>
      </c>
      <c r="J357">
        <f t="shared" ca="1" si="23"/>
        <v>0.91147266219467682</v>
      </c>
      <c r="K357">
        <f t="shared" ca="1" si="23"/>
        <v>0.10392087412459927</v>
      </c>
    </row>
    <row r="358" spans="1:11" x14ac:dyDescent="0.25">
      <c r="A358">
        <v>356</v>
      </c>
      <c r="B358">
        <v>39061008501</v>
      </c>
      <c r="C358">
        <f t="shared" ca="1" si="21"/>
        <v>0.17867187445303401</v>
      </c>
      <c r="D358">
        <f t="shared" ca="1" si="23"/>
        <v>0.35496535137921925</v>
      </c>
      <c r="E358">
        <f t="shared" ca="1" si="23"/>
        <v>0.12320903891268575</v>
      </c>
      <c r="F358">
        <f t="shared" ca="1" si="23"/>
        <v>9.305679449404991E-2</v>
      </c>
      <c r="G358">
        <f t="shared" ca="1" si="23"/>
        <v>0.3742088098187436</v>
      </c>
      <c r="H358">
        <f t="shared" ca="1" si="23"/>
        <v>0.78023168494381923</v>
      </c>
      <c r="I358">
        <f t="shared" ca="1" si="23"/>
        <v>0.55873584412130062</v>
      </c>
      <c r="J358">
        <f t="shared" ca="1" si="23"/>
        <v>0.30306039409665098</v>
      </c>
      <c r="K358">
        <f t="shared" ca="1" si="23"/>
        <v>0.83882836622334545</v>
      </c>
    </row>
    <row r="359" spans="1:11" x14ac:dyDescent="0.25">
      <c r="A359">
        <v>357</v>
      </c>
      <c r="B359">
        <v>39061008502</v>
      </c>
      <c r="C359">
        <f t="shared" ca="1" si="21"/>
        <v>0.24235409590106638</v>
      </c>
      <c r="D359">
        <f t="shared" ca="1" si="23"/>
        <v>0.37796002906072357</v>
      </c>
      <c r="E359">
        <f t="shared" ca="1" si="23"/>
        <v>0.50837133615665198</v>
      </c>
      <c r="F359">
        <f t="shared" ca="1" si="23"/>
        <v>0.3305795420215748</v>
      </c>
      <c r="G359">
        <f t="shared" ca="1" si="23"/>
        <v>0.53917834519794405</v>
      </c>
      <c r="H359">
        <f t="shared" ca="1" si="23"/>
        <v>0.31999685575064885</v>
      </c>
      <c r="I359">
        <f t="shared" ca="1" si="23"/>
        <v>0.45800279602931526</v>
      </c>
      <c r="J359">
        <f t="shared" ca="1" si="23"/>
        <v>0.39874788760590774</v>
      </c>
      <c r="K359">
        <f t="shared" ca="1" si="23"/>
        <v>0.79111527225093203</v>
      </c>
    </row>
    <row r="360" spans="1:11" x14ac:dyDescent="0.25">
      <c r="A360">
        <v>358</v>
      </c>
      <c r="B360">
        <v>39061005302</v>
      </c>
      <c r="C360">
        <f t="shared" ca="1" si="21"/>
        <v>0.8753136126595269</v>
      </c>
      <c r="D360">
        <f t="shared" ca="1" si="23"/>
        <v>0.8836835499974357</v>
      </c>
      <c r="E360">
        <f t="shared" ca="1" si="23"/>
        <v>0.79106745892502706</v>
      </c>
      <c r="F360">
        <f t="shared" ca="1" si="23"/>
        <v>0.87302904100846523</v>
      </c>
      <c r="G360">
        <f t="shared" ca="1" si="23"/>
        <v>0.73043022309781314</v>
      </c>
      <c r="H360">
        <f t="shared" ca="1" si="23"/>
        <v>0.5537394063809018</v>
      </c>
      <c r="I360">
        <f t="shared" ca="1" si="23"/>
        <v>0.21225455051050179</v>
      </c>
      <c r="J360">
        <f t="shared" ca="1" si="23"/>
        <v>0.99457136912073163</v>
      </c>
      <c r="K360">
        <f t="shared" ca="1" si="23"/>
        <v>0.7801225169730156</v>
      </c>
    </row>
    <row r="361" spans="1:11" x14ac:dyDescent="0.25">
      <c r="A361">
        <v>359</v>
      </c>
      <c r="B361">
        <v>39061005301</v>
      </c>
      <c r="C361">
        <f t="shared" ca="1" si="21"/>
        <v>0.23819574363303508</v>
      </c>
      <c r="D361">
        <f t="shared" ca="1" si="23"/>
        <v>4.959965003235467E-2</v>
      </c>
      <c r="E361">
        <f t="shared" ca="1" si="23"/>
        <v>0.60952777503087174</v>
      </c>
      <c r="F361">
        <f t="shared" ca="1" si="23"/>
        <v>0.89883828840740598</v>
      </c>
      <c r="G361">
        <f t="shared" ca="1" si="23"/>
        <v>0.7728217706584174</v>
      </c>
      <c r="H361">
        <f t="shared" ca="1" si="23"/>
        <v>0.66944240264317845</v>
      </c>
      <c r="I361">
        <f t="shared" ca="1" si="23"/>
        <v>0.95417697856892481</v>
      </c>
      <c r="J361">
        <f t="shared" ca="1" si="23"/>
        <v>0.83141562865836194</v>
      </c>
      <c r="K361">
        <f t="shared" ca="1" si="23"/>
        <v>0.72408967622775999</v>
      </c>
    </row>
    <row r="362" spans="1:11" x14ac:dyDescent="0.25">
      <c r="A362">
        <v>360</v>
      </c>
      <c r="B362">
        <v>39061004604</v>
      </c>
      <c r="C362">
        <f t="shared" ca="1" si="21"/>
        <v>0.64895547789008157</v>
      </c>
      <c r="D362">
        <f t="shared" ca="1" si="23"/>
        <v>0.10698603115910732</v>
      </c>
      <c r="E362">
        <f t="shared" ca="1" si="23"/>
        <v>0.35864747778594497</v>
      </c>
      <c r="F362">
        <f t="shared" ca="1" si="23"/>
        <v>7.5051452338578128E-2</v>
      </c>
      <c r="G362">
        <f t="shared" ca="1" si="23"/>
        <v>0.29476395829714752</v>
      </c>
      <c r="H362">
        <f t="shared" ca="1" si="23"/>
        <v>0.91965454034560434</v>
      </c>
      <c r="I362">
        <f t="shared" ca="1" si="23"/>
        <v>0.63960774177641588</v>
      </c>
      <c r="J362">
        <f t="shared" ca="1" si="23"/>
        <v>0.42957727500590337</v>
      </c>
      <c r="K362">
        <f t="shared" ca="1" si="23"/>
        <v>0.61748296384949142</v>
      </c>
    </row>
    <row r="363" spans="1:11" x14ac:dyDescent="0.25">
      <c r="A363">
        <v>361</v>
      </c>
      <c r="B363">
        <v>39061020403</v>
      </c>
      <c r="C363">
        <f t="shared" ca="1" si="21"/>
        <v>0.34938319810671026</v>
      </c>
      <c r="D363">
        <f t="shared" ca="1" si="23"/>
        <v>0.36487923180275794</v>
      </c>
      <c r="E363">
        <f t="shared" ca="1" si="23"/>
        <v>0.74643204155927378</v>
      </c>
      <c r="F363">
        <f t="shared" ca="1" si="23"/>
        <v>0.78356873167758334</v>
      </c>
      <c r="G363">
        <f t="shared" ca="1" si="23"/>
        <v>0.5359705685859929</v>
      </c>
      <c r="H363">
        <f t="shared" ca="1" si="23"/>
        <v>0.68106185784305751</v>
      </c>
      <c r="I363">
        <f t="shared" ca="1" si="23"/>
        <v>0.85614040041933237</v>
      </c>
      <c r="J363">
        <f t="shared" ca="1" si="23"/>
        <v>0.53260718900983517</v>
      </c>
      <c r="K363">
        <f t="shared" ca="1" si="23"/>
        <v>0.84301658071175534</v>
      </c>
    </row>
    <row r="364" spans="1:11" x14ac:dyDescent="0.25">
      <c r="A364">
        <v>362</v>
      </c>
      <c r="B364">
        <v>39061020404</v>
      </c>
      <c r="C364">
        <f t="shared" ca="1" si="21"/>
        <v>0.96338712949643512</v>
      </c>
      <c r="D364">
        <f t="shared" ca="1" si="23"/>
        <v>0.45786507755047579</v>
      </c>
      <c r="E364">
        <f t="shared" ca="1" si="23"/>
        <v>0.48579651953304837</v>
      </c>
      <c r="F364">
        <f t="shared" ca="1" si="23"/>
        <v>0.26596501877382572</v>
      </c>
      <c r="G364">
        <f t="shared" ca="1" si="23"/>
        <v>0.32221588170168569</v>
      </c>
      <c r="H364">
        <f t="shared" ca="1" si="23"/>
        <v>7.7227475727621897E-2</v>
      </c>
      <c r="I364">
        <f t="shared" ca="1" si="23"/>
        <v>0.73397572620770968</v>
      </c>
      <c r="J364">
        <f t="shared" ca="1" si="23"/>
        <v>0.72148940707443676</v>
      </c>
      <c r="K364">
        <f t="shared" ca="1" si="23"/>
        <v>0.11465325287030526</v>
      </c>
    </row>
    <row r="365" spans="1:11" x14ac:dyDescent="0.25">
      <c r="A365">
        <v>363</v>
      </c>
      <c r="B365">
        <v>39061026300</v>
      </c>
      <c r="C365">
        <f t="shared" ca="1" si="21"/>
        <v>0.88251334176311746</v>
      </c>
      <c r="D365">
        <f t="shared" ca="1" si="23"/>
        <v>0.55878576642329425</v>
      </c>
      <c r="E365">
        <f t="shared" ca="1" si="23"/>
        <v>0.3907704943858763</v>
      </c>
      <c r="F365">
        <f t="shared" ca="1" si="23"/>
        <v>1.3090148549909641E-2</v>
      </c>
      <c r="G365">
        <f t="shared" ca="1" si="23"/>
        <v>0.24041947414106168</v>
      </c>
      <c r="H365">
        <f t="shared" ca="1" si="23"/>
        <v>0.45523511128767602</v>
      </c>
      <c r="I365">
        <f t="shared" ca="1" si="23"/>
        <v>6.0655827641502347E-2</v>
      </c>
      <c r="J365">
        <f t="shared" ca="1" si="23"/>
        <v>9.3264537027875516E-2</v>
      </c>
      <c r="K365">
        <f t="shared" ca="1" si="23"/>
        <v>0.12588988157285197</v>
      </c>
    </row>
    <row r="366" spans="1:11" x14ac:dyDescent="0.25">
      <c r="A366">
        <v>364</v>
      </c>
      <c r="B366">
        <v>39061026500</v>
      </c>
      <c r="C366">
        <f t="shared" ca="1" si="21"/>
        <v>0.16131315173883098</v>
      </c>
      <c r="D366">
        <f t="shared" ca="1" si="23"/>
        <v>0.67001685413002432</v>
      </c>
      <c r="E366">
        <f t="shared" ca="1" si="23"/>
        <v>0.90320344000998753</v>
      </c>
      <c r="F366">
        <f t="shared" ca="1" si="23"/>
        <v>0.13278785691385986</v>
      </c>
      <c r="G366">
        <f t="shared" ca="1" si="23"/>
        <v>0.13584251340944886</v>
      </c>
      <c r="H366">
        <f t="shared" ca="1" si="23"/>
        <v>0.63029235020209662</v>
      </c>
      <c r="I366">
        <f t="shared" ca="1" si="23"/>
        <v>0.12229191633400827</v>
      </c>
      <c r="J366">
        <f t="shared" ca="1" si="23"/>
        <v>0.52681428338240721</v>
      </c>
      <c r="K366">
        <f t="shared" ca="1" si="23"/>
        <v>0.62665774714643474</v>
      </c>
    </row>
    <row r="367" spans="1:11" x14ac:dyDescent="0.25">
      <c r="A367">
        <v>365</v>
      </c>
      <c r="B367">
        <v>39061026400</v>
      </c>
      <c r="C367">
        <f t="shared" ca="1" si="21"/>
        <v>0.84372950041505379</v>
      </c>
      <c r="D367">
        <f t="shared" ca="1" si="23"/>
        <v>0.67102208339635017</v>
      </c>
      <c r="E367">
        <f t="shared" ca="1" si="23"/>
        <v>0.8921189797230884</v>
      </c>
      <c r="F367">
        <f t="shared" ca="1" si="23"/>
        <v>0.98280652388868917</v>
      </c>
      <c r="G367">
        <f t="shared" ca="1" si="23"/>
        <v>0.79563973269862698</v>
      </c>
      <c r="H367">
        <f t="shared" ca="1" si="23"/>
        <v>0.56143736368473884</v>
      </c>
      <c r="I367">
        <f t="shared" ca="1" si="23"/>
        <v>6.1065272247587954E-2</v>
      </c>
      <c r="J367">
        <f t="shared" ca="1" si="23"/>
        <v>0.16916647396692652</v>
      </c>
      <c r="K367">
        <f t="shared" ca="1" si="23"/>
        <v>0.17570767539891485</v>
      </c>
    </row>
    <row r="368" spans="1:11" x14ac:dyDescent="0.25">
      <c r="A368">
        <v>366</v>
      </c>
      <c r="B368">
        <v>39031960900</v>
      </c>
      <c r="C368">
        <f t="shared" ca="1" si="21"/>
        <v>0.3356461307969526</v>
      </c>
      <c r="D368">
        <f t="shared" ca="1" si="23"/>
        <v>0.42985112254665903</v>
      </c>
      <c r="E368">
        <f t="shared" ca="1" si="23"/>
        <v>0.91274143585384127</v>
      </c>
      <c r="F368">
        <f t="shared" ca="1" si="23"/>
        <v>0.51914564515730999</v>
      </c>
      <c r="G368">
        <f t="shared" ca="1" si="23"/>
        <v>0.31345045397668925</v>
      </c>
      <c r="H368">
        <f t="shared" ca="1" si="23"/>
        <v>0.65556654290702443</v>
      </c>
      <c r="I368">
        <f t="shared" ca="1" si="23"/>
        <v>0.87220218121653514</v>
      </c>
      <c r="J368">
        <f t="shared" ca="1" si="23"/>
        <v>0.6584213360236183</v>
      </c>
      <c r="K368">
        <f t="shared" ca="1" si="23"/>
        <v>0.9972852556405265</v>
      </c>
    </row>
    <row r="369" spans="1:11" x14ac:dyDescent="0.25">
      <c r="A369">
        <v>367</v>
      </c>
      <c r="B369">
        <v>39031961000</v>
      </c>
      <c r="C369">
        <f t="shared" ca="1" si="21"/>
        <v>0.57961377624941335</v>
      </c>
      <c r="D369">
        <f t="shared" ca="1" si="23"/>
        <v>0.50704265616237776</v>
      </c>
      <c r="E369">
        <f t="shared" ca="1" si="23"/>
        <v>0.9389515925268539</v>
      </c>
      <c r="F369">
        <f t="shared" ca="1" si="23"/>
        <v>0.99349082905713804</v>
      </c>
      <c r="G369">
        <f t="shared" ca="1" si="23"/>
        <v>0.89659418072992991</v>
      </c>
      <c r="H369">
        <f t="shared" ca="1" si="23"/>
        <v>0.31070079023646979</v>
      </c>
      <c r="I369">
        <f t="shared" ca="1" si="23"/>
        <v>0.19461803377211451</v>
      </c>
      <c r="J369">
        <f t="shared" ca="1" si="23"/>
        <v>0.85137002880472423</v>
      </c>
      <c r="K369">
        <f t="shared" ca="1" si="23"/>
        <v>0.38183767859828477</v>
      </c>
    </row>
    <row r="370" spans="1:11" x14ac:dyDescent="0.25">
      <c r="A370">
        <v>368</v>
      </c>
      <c r="B370">
        <v>39031961100</v>
      </c>
      <c r="C370">
        <f t="shared" ca="1" si="21"/>
        <v>0.28633003760938835</v>
      </c>
      <c r="D370">
        <f t="shared" ca="1" si="23"/>
        <v>0.64312017985750858</v>
      </c>
      <c r="E370">
        <f t="shared" ca="1" si="23"/>
        <v>3.4077068646804487E-2</v>
      </c>
      <c r="F370">
        <f t="shared" ca="1" si="23"/>
        <v>0.36606788336664786</v>
      </c>
      <c r="G370">
        <f t="shared" ca="1" si="23"/>
        <v>0.24430649911563518</v>
      </c>
      <c r="H370">
        <f t="shared" ca="1" si="23"/>
        <v>0.23561370512330782</v>
      </c>
      <c r="I370">
        <f t="shared" ca="1" si="23"/>
        <v>0.76642608603029105</v>
      </c>
      <c r="J370">
        <f t="shared" ca="1" si="23"/>
        <v>0.38604780204334455</v>
      </c>
      <c r="K370">
        <f t="shared" ca="1" si="23"/>
        <v>0.62715641331863159</v>
      </c>
    </row>
    <row r="371" spans="1:11" x14ac:dyDescent="0.25">
      <c r="A371">
        <v>369</v>
      </c>
      <c r="B371">
        <v>39031961200</v>
      </c>
      <c r="C371">
        <f t="shared" ca="1" si="21"/>
        <v>0.51817591712567068</v>
      </c>
      <c r="D371">
        <f t="shared" ca="1" si="23"/>
        <v>0.44433541346815897</v>
      </c>
      <c r="E371">
        <f t="shared" ca="1" si="23"/>
        <v>0.59104289957645739</v>
      </c>
      <c r="F371">
        <f t="shared" ca="1" si="23"/>
        <v>6.7084644888685263E-3</v>
      </c>
      <c r="G371">
        <f t="shared" ca="1" si="23"/>
        <v>0.74214654176993733</v>
      </c>
      <c r="H371">
        <f t="shared" ca="1" si="23"/>
        <v>0.32642537060912902</v>
      </c>
      <c r="I371">
        <f t="shared" ca="1" si="23"/>
        <v>0.75068623830394865</v>
      </c>
      <c r="J371">
        <f t="shared" ca="1" si="23"/>
        <v>0.39781005067688591</v>
      </c>
      <c r="K371">
        <f t="shared" ca="1" si="23"/>
        <v>0.28497096279528233</v>
      </c>
    </row>
    <row r="372" spans="1:11" x14ac:dyDescent="0.25">
      <c r="A372">
        <v>370</v>
      </c>
      <c r="B372">
        <v>39111966600</v>
      </c>
      <c r="C372">
        <f t="shared" ca="1" si="21"/>
        <v>2.9952919797865407E-2</v>
      </c>
      <c r="D372">
        <f t="shared" ref="D372:K386" ca="1" si="24">RAND()</f>
        <v>0.36597118542595897</v>
      </c>
      <c r="E372">
        <f t="shared" ca="1" si="24"/>
        <v>0.8094695922086057</v>
      </c>
      <c r="F372">
        <f t="shared" ca="1" si="24"/>
        <v>0.22809642038209743</v>
      </c>
      <c r="G372">
        <f t="shared" ca="1" si="24"/>
        <v>0.92086165069636405</v>
      </c>
      <c r="H372">
        <f t="shared" ca="1" si="24"/>
        <v>5.4095955793159733E-2</v>
      </c>
      <c r="I372">
        <f t="shared" ca="1" si="24"/>
        <v>0.5914093143244612</v>
      </c>
      <c r="J372">
        <f t="shared" ca="1" si="24"/>
        <v>0.56894192868642934</v>
      </c>
      <c r="K372">
        <f t="shared" ca="1" si="24"/>
        <v>0.94992177272031642</v>
      </c>
    </row>
    <row r="373" spans="1:11" x14ac:dyDescent="0.25">
      <c r="A373">
        <v>371</v>
      </c>
      <c r="B373">
        <v>39111966700</v>
      </c>
      <c r="C373">
        <f t="shared" ca="1" si="21"/>
        <v>7.9790575212428494E-2</v>
      </c>
      <c r="D373">
        <f t="shared" ca="1" si="24"/>
        <v>0.61586916840097161</v>
      </c>
      <c r="E373">
        <f t="shared" ca="1" si="24"/>
        <v>0.28734564415131214</v>
      </c>
      <c r="F373">
        <f t="shared" ca="1" si="24"/>
        <v>0.75304328665059128</v>
      </c>
      <c r="G373">
        <f t="shared" ca="1" si="24"/>
        <v>0.11555317631654816</v>
      </c>
      <c r="H373">
        <f t="shared" ca="1" si="24"/>
        <v>0.97555632041280882</v>
      </c>
      <c r="I373">
        <f t="shared" ca="1" si="24"/>
        <v>0.13776924003818003</v>
      </c>
      <c r="J373">
        <f t="shared" ca="1" si="24"/>
        <v>0.18282309378474693</v>
      </c>
      <c r="K373">
        <f t="shared" ca="1" si="24"/>
        <v>0.96317563760878999</v>
      </c>
    </row>
    <row r="374" spans="1:11" x14ac:dyDescent="0.25">
      <c r="A374">
        <v>372</v>
      </c>
      <c r="B374">
        <v>39111966800</v>
      </c>
      <c r="C374">
        <f t="shared" ca="1" si="21"/>
        <v>5.4991480027655193E-3</v>
      </c>
      <c r="D374">
        <f t="shared" ca="1" si="24"/>
        <v>0.82812593202817908</v>
      </c>
      <c r="E374">
        <f t="shared" ca="1" si="24"/>
        <v>0.44039641854145284</v>
      </c>
      <c r="F374">
        <f t="shared" ca="1" si="24"/>
        <v>0.17946297458171578</v>
      </c>
      <c r="G374">
        <f t="shared" ca="1" si="24"/>
        <v>0.95202931660676426</v>
      </c>
      <c r="H374">
        <f t="shared" ca="1" si="24"/>
        <v>0.32732731633668011</v>
      </c>
      <c r="I374">
        <f t="shared" ca="1" si="24"/>
        <v>0.81588769033791464</v>
      </c>
      <c r="J374">
        <f t="shared" ca="1" si="24"/>
        <v>0.56354183384754541</v>
      </c>
      <c r="K374">
        <f t="shared" ca="1" si="24"/>
        <v>0.17898808532437827</v>
      </c>
    </row>
    <row r="375" spans="1:11" x14ac:dyDescent="0.25">
      <c r="A375">
        <v>373</v>
      </c>
      <c r="B375">
        <v>39061026900</v>
      </c>
      <c r="C375">
        <f t="shared" ca="1" si="21"/>
        <v>0.42198209907497974</v>
      </c>
      <c r="D375">
        <f t="shared" ca="1" si="24"/>
        <v>0.37507113950335125</v>
      </c>
      <c r="E375">
        <f t="shared" ca="1" si="24"/>
        <v>0.47040778947052619</v>
      </c>
      <c r="F375">
        <f t="shared" ca="1" si="24"/>
        <v>0.343391617835765</v>
      </c>
      <c r="G375">
        <f t="shared" ca="1" si="24"/>
        <v>0.4988690440966782</v>
      </c>
      <c r="H375">
        <f t="shared" ca="1" si="24"/>
        <v>0.21770074875241874</v>
      </c>
      <c r="I375">
        <f t="shared" ca="1" si="24"/>
        <v>0.59034458809300638</v>
      </c>
      <c r="J375">
        <f t="shared" ca="1" si="24"/>
        <v>0.42152491078202892</v>
      </c>
      <c r="K375">
        <f t="shared" ca="1" si="24"/>
        <v>0.23772344546993229</v>
      </c>
    </row>
    <row r="376" spans="1:11" x14ac:dyDescent="0.25">
      <c r="A376">
        <v>374</v>
      </c>
      <c r="B376">
        <v>39061026700</v>
      </c>
      <c r="C376">
        <f t="shared" ca="1" si="21"/>
        <v>0.75007937591328411</v>
      </c>
      <c r="D376">
        <f t="shared" ca="1" si="24"/>
        <v>0.35371729132958796</v>
      </c>
      <c r="E376">
        <f t="shared" ca="1" si="24"/>
        <v>0.18971405844602196</v>
      </c>
      <c r="F376">
        <f t="shared" ca="1" si="24"/>
        <v>0.71607151592923168</v>
      </c>
      <c r="G376">
        <f t="shared" ca="1" si="24"/>
        <v>0.54842551214372914</v>
      </c>
      <c r="H376">
        <f t="shared" ca="1" si="24"/>
        <v>0.65927738744917674</v>
      </c>
      <c r="I376">
        <f t="shared" ca="1" si="24"/>
        <v>0.8476662651218545</v>
      </c>
      <c r="J376">
        <f t="shared" ca="1" si="24"/>
        <v>0.30777233971593576</v>
      </c>
      <c r="K376">
        <f t="shared" ca="1" si="24"/>
        <v>0.26833740226764813</v>
      </c>
    </row>
    <row r="377" spans="1:11" x14ac:dyDescent="0.25">
      <c r="A377">
        <v>375</v>
      </c>
      <c r="B377">
        <v>39061027000</v>
      </c>
      <c r="C377">
        <f t="shared" ca="1" si="21"/>
        <v>0.83013575462884703</v>
      </c>
      <c r="D377">
        <f t="shared" ca="1" si="24"/>
        <v>0.4291000500584945</v>
      </c>
      <c r="E377">
        <f t="shared" ca="1" si="24"/>
        <v>0.7191495938853838</v>
      </c>
      <c r="F377">
        <f t="shared" ca="1" si="24"/>
        <v>8.9963938177834657E-2</v>
      </c>
      <c r="G377">
        <f t="shared" ca="1" si="24"/>
        <v>0.3935292750521675</v>
      </c>
      <c r="H377">
        <f t="shared" ca="1" si="24"/>
        <v>0.39282467254619791</v>
      </c>
      <c r="I377">
        <f t="shared" ca="1" si="24"/>
        <v>0.15564945972853195</v>
      </c>
      <c r="J377">
        <f t="shared" ca="1" si="24"/>
        <v>0.46803630534882557</v>
      </c>
      <c r="K377">
        <f t="shared" ca="1" si="24"/>
        <v>0.29078594914807943</v>
      </c>
    </row>
    <row r="378" spans="1:11" x14ac:dyDescent="0.25">
      <c r="A378">
        <v>376</v>
      </c>
      <c r="B378">
        <v>39061026800</v>
      </c>
      <c r="C378">
        <f t="shared" ca="1" si="21"/>
        <v>0.56505246520831176</v>
      </c>
      <c r="D378">
        <f t="shared" ca="1" si="24"/>
        <v>0.85774305341777801</v>
      </c>
      <c r="E378">
        <f t="shared" ca="1" si="24"/>
        <v>0.55064704262404585</v>
      </c>
      <c r="F378">
        <f t="shared" ca="1" si="24"/>
        <v>0.75690694558063853</v>
      </c>
      <c r="G378">
        <f t="shared" ca="1" si="24"/>
        <v>0.7897289125893957</v>
      </c>
      <c r="H378">
        <f t="shared" ca="1" si="24"/>
        <v>0.93627017879345986</v>
      </c>
      <c r="I378">
        <f t="shared" ca="1" si="24"/>
        <v>0.25751455939505785</v>
      </c>
      <c r="J378">
        <f t="shared" ca="1" si="24"/>
        <v>0.6419681387144236</v>
      </c>
      <c r="K378">
        <f t="shared" ca="1" si="24"/>
        <v>0.62647682126524695</v>
      </c>
    </row>
    <row r="379" spans="1:11" x14ac:dyDescent="0.25">
      <c r="A379">
        <v>377</v>
      </c>
      <c r="B379">
        <v>39061027100</v>
      </c>
      <c r="C379">
        <f t="shared" ca="1" si="21"/>
        <v>0.40899075928374218</v>
      </c>
      <c r="D379">
        <f t="shared" ca="1" si="24"/>
        <v>0.51256342583414061</v>
      </c>
      <c r="E379">
        <f t="shared" ca="1" si="24"/>
        <v>0.43841918542672476</v>
      </c>
      <c r="F379">
        <f t="shared" ca="1" si="24"/>
        <v>0.55127016331157563</v>
      </c>
      <c r="G379">
        <f t="shared" ca="1" si="24"/>
        <v>0.25688359755954593</v>
      </c>
      <c r="H379">
        <f t="shared" ca="1" si="24"/>
        <v>0.94937640769945575</v>
      </c>
      <c r="I379">
        <f t="shared" ca="1" si="24"/>
        <v>0.26954261670435586</v>
      </c>
      <c r="J379">
        <f t="shared" ca="1" si="24"/>
        <v>0.6158140638298778</v>
      </c>
      <c r="K379">
        <f t="shared" ca="1" si="24"/>
        <v>0.83865829804013448</v>
      </c>
    </row>
    <row r="380" spans="1:11" x14ac:dyDescent="0.25">
      <c r="A380">
        <v>378</v>
      </c>
      <c r="B380">
        <v>39061027200</v>
      </c>
      <c r="C380">
        <f t="shared" ca="1" si="21"/>
        <v>0.65737545548106668</v>
      </c>
      <c r="D380">
        <f t="shared" ca="1" si="24"/>
        <v>0.7852058328019762</v>
      </c>
      <c r="E380">
        <f t="shared" ca="1" si="24"/>
        <v>0.22232276732309519</v>
      </c>
      <c r="F380">
        <f t="shared" ca="1" si="24"/>
        <v>0.67908549346076663</v>
      </c>
      <c r="G380">
        <f t="shared" ca="1" si="24"/>
        <v>0.94054217380418359</v>
      </c>
      <c r="H380">
        <f t="shared" ca="1" si="24"/>
        <v>0.91306186433906522</v>
      </c>
      <c r="I380">
        <f t="shared" ca="1" si="24"/>
        <v>0.17069627361078132</v>
      </c>
      <c r="J380">
        <f t="shared" ca="1" si="24"/>
        <v>0.23992880010814377</v>
      </c>
      <c r="K380">
        <f t="shared" ca="1" si="24"/>
        <v>0.19117410019795134</v>
      </c>
    </row>
    <row r="381" spans="1:11" x14ac:dyDescent="0.25">
      <c r="A381">
        <v>379</v>
      </c>
      <c r="B381">
        <v>39061026600</v>
      </c>
      <c r="C381">
        <f t="shared" ca="1" si="21"/>
        <v>0.21380704616605517</v>
      </c>
      <c r="D381">
        <f t="shared" ca="1" si="24"/>
        <v>0.83412920657611178</v>
      </c>
      <c r="E381">
        <f t="shared" ca="1" si="24"/>
        <v>0.23232531599283701</v>
      </c>
      <c r="F381">
        <f t="shared" ca="1" si="24"/>
        <v>0.40580610543928097</v>
      </c>
      <c r="G381">
        <f t="shared" ca="1" si="24"/>
        <v>0.63917996511514974</v>
      </c>
      <c r="H381">
        <f t="shared" ca="1" si="24"/>
        <v>0.61062908998659771</v>
      </c>
      <c r="I381">
        <f t="shared" ca="1" si="24"/>
        <v>0.88437935392164591</v>
      </c>
      <c r="J381">
        <f t="shared" ca="1" si="24"/>
        <v>0.34866435097709725</v>
      </c>
      <c r="K381">
        <f t="shared" ca="1" si="24"/>
        <v>7.2343468494657226E-2</v>
      </c>
    </row>
    <row r="382" spans="1:11" x14ac:dyDescent="0.25">
      <c r="A382">
        <v>380</v>
      </c>
      <c r="B382">
        <v>39031961300</v>
      </c>
      <c r="C382">
        <f t="shared" ca="1" si="21"/>
        <v>0.30344807061096202</v>
      </c>
      <c r="D382">
        <f t="shared" ca="1" si="24"/>
        <v>0.74012193517783076</v>
      </c>
      <c r="E382">
        <f t="shared" ca="1" si="24"/>
        <v>0.39023640856250064</v>
      </c>
      <c r="F382">
        <f t="shared" ca="1" si="24"/>
        <v>0.34009034005510008</v>
      </c>
      <c r="G382">
        <f t="shared" ca="1" si="24"/>
        <v>1.2439166676357472E-2</v>
      </c>
      <c r="H382">
        <f t="shared" ca="1" si="24"/>
        <v>0.13234819187027747</v>
      </c>
      <c r="I382">
        <f t="shared" ca="1" si="24"/>
        <v>0.63656754720280184</v>
      </c>
      <c r="J382">
        <f t="shared" ca="1" si="24"/>
        <v>0.43336041423806793</v>
      </c>
      <c r="K382">
        <f t="shared" ca="1" si="24"/>
        <v>0.68379369616748453</v>
      </c>
    </row>
    <row r="383" spans="1:11" x14ac:dyDescent="0.25">
      <c r="A383">
        <v>381</v>
      </c>
      <c r="B383">
        <v>39031961400</v>
      </c>
      <c r="C383">
        <f t="shared" ca="1" si="21"/>
        <v>0.9796573715591127</v>
      </c>
      <c r="D383">
        <f t="shared" ca="1" si="24"/>
        <v>7.7042374314963968E-3</v>
      </c>
      <c r="E383">
        <f t="shared" ca="1" si="24"/>
        <v>0.59108384568558481</v>
      </c>
      <c r="F383">
        <f t="shared" ca="1" si="24"/>
        <v>0.50245405468482396</v>
      </c>
      <c r="G383">
        <f t="shared" ca="1" si="24"/>
        <v>0.16644196013489965</v>
      </c>
      <c r="H383">
        <f t="shared" ca="1" si="24"/>
        <v>0.91970249214734057</v>
      </c>
      <c r="I383">
        <f t="shared" ca="1" si="24"/>
        <v>4.0995950705046136E-2</v>
      </c>
      <c r="J383">
        <f t="shared" ca="1" si="24"/>
        <v>0.66549728349579929</v>
      </c>
      <c r="K383">
        <f t="shared" ca="1" si="24"/>
        <v>0.79202934475766851</v>
      </c>
    </row>
    <row r="384" spans="1:11" x14ac:dyDescent="0.25">
      <c r="A384">
        <v>382</v>
      </c>
      <c r="B384">
        <v>39031961500</v>
      </c>
      <c r="C384">
        <f t="shared" ca="1" si="21"/>
        <v>0.77031898807070309</v>
      </c>
      <c r="D384">
        <f t="shared" ca="1" si="24"/>
        <v>8.7444142310432738E-2</v>
      </c>
      <c r="E384">
        <f t="shared" ca="1" si="24"/>
        <v>0.26247503914960313</v>
      </c>
      <c r="F384">
        <f t="shared" ca="1" si="24"/>
        <v>0.79838327078280547</v>
      </c>
      <c r="G384">
        <f t="shared" ca="1" si="24"/>
        <v>0.39026951813863509</v>
      </c>
      <c r="H384">
        <f t="shared" ca="1" si="24"/>
        <v>7.4297193971204933E-2</v>
      </c>
      <c r="I384">
        <f t="shared" ca="1" si="24"/>
        <v>0.45883343624045569</v>
      </c>
      <c r="J384">
        <f t="shared" ca="1" si="24"/>
        <v>0.68882897970932755</v>
      </c>
      <c r="K384">
        <f t="shared" ca="1" si="24"/>
        <v>0.56413176767476536</v>
      </c>
    </row>
    <row r="385" spans="1:11" x14ac:dyDescent="0.25">
      <c r="A385">
        <v>383</v>
      </c>
      <c r="B385">
        <v>39031961600</v>
      </c>
      <c r="C385">
        <f t="shared" ca="1" si="21"/>
        <v>0.35319645495671925</v>
      </c>
      <c r="D385">
        <f t="shared" ca="1" si="24"/>
        <v>0.8352034887952523</v>
      </c>
      <c r="E385">
        <f t="shared" ca="1" si="24"/>
        <v>0.90498905219680015</v>
      </c>
      <c r="F385">
        <f t="shared" ca="1" si="24"/>
        <v>3.7006641364140225E-2</v>
      </c>
      <c r="G385">
        <f t="shared" ca="1" si="24"/>
        <v>0.37491828852089082</v>
      </c>
      <c r="H385">
        <f t="shared" ca="1" si="24"/>
        <v>0.79095111468966695</v>
      </c>
      <c r="I385">
        <f t="shared" ca="1" si="24"/>
        <v>0.28543010199673458</v>
      </c>
      <c r="J385">
        <f t="shared" ca="1" si="24"/>
        <v>0.91945121077905956</v>
      </c>
      <c r="K385">
        <f t="shared" ca="1" si="24"/>
        <v>0.28395787497425118</v>
      </c>
    </row>
    <row r="386" spans="1:11" x14ac:dyDescent="0.25">
      <c r="A386">
        <v>384</v>
      </c>
      <c r="B386">
        <v>39031961700</v>
      </c>
      <c r="C386">
        <f t="shared" ca="1" si="21"/>
        <v>0.51945064747051839</v>
      </c>
      <c r="D386">
        <f t="shared" ca="1" si="24"/>
        <v>0.72493348909107136</v>
      </c>
      <c r="E386">
        <f t="shared" ca="1" si="24"/>
        <v>0.83199391778717913</v>
      </c>
      <c r="F386">
        <f t="shared" ca="1" si="24"/>
        <v>0.49131591396886776</v>
      </c>
      <c r="G386">
        <f t="shared" ca="1" si="24"/>
        <v>0.96580157400423605</v>
      </c>
      <c r="H386">
        <f t="shared" ca="1" si="24"/>
        <v>0.83401840481622402</v>
      </c>
      <c r="I386">
        <f t="shared" ca="1" si="24"/>
        <v>0.94368329431701747</v>
      </c>
      <c r="J386">
        <f t="shared" ca="1" si="24"/>
        <v>0.71366420140135012</v>
      </c>
      <c r="K386">
        <f t="shared" ca="1" si="24"/>
        <v>0.12234578100241356</v>
      </c>
    </row>
    <row r="387" spans="1:11" x14ac:dyDescent="0.25">
      <c r="A387">
        <v>385</v>
      </c>
      <c r="B387">
        <v>39031961800</v>
      </c>
      <c r="C387">
        <f t="shared" ref="C387:K450" ca="1" si="25">RAND()</f>
        <v>0.59464807033973621</v>
      </c>
      <c r="D387">
        <f t="shared" ca="1" si="25"/>
        <v>0.28048599304385757</v>
      </c>
      <c r="E387">
        <f t="shared" ca="1" si="25"/>
        <v>0.33012140335884976</v>
      </c>
      <c r="F387">
        <f t="shared" ca="1" si="25"/>
        <v>0.76707556853793779</v>
      </c>
      <c r="G387">
        <f t="shared" ca="1" si="25"/>
        <v>0.74527313570514164</v>
      </c>
      <c r="H387">
        <f t="shared" ca="1" si="25"/>
        <v>0.29057567757372549</v>
      </c>
      <c r="I387">
        <f t="shared" ca="1" si="25"/>
        <v>0.41824251291167203</v>
      </c>
      <c r="J387">
        <f t="shared" ca="1" si="25"/>
        <v>0.44398504378134573</v>
      </c>
      <c r="K387">
        <f t="shared" ca="1" si="25"/>
        <v>0.91026180013250335</v>
      </c>
    </row>
    <row r="388" spans="1:11" x14ac:dyDescent="0.25">
      <c r="A388">
        <v>386</v>
      </c>
      <c r="B388">
        <v>39111966900</v>
      </c>
      <c r="C388">
        <f t="shared" ca="1" si="25"/>
        <v>0.82317656002163353</v>
      </c>
      <c r="D388">
        <f t="shared" ca="1" si="25"/>
        <v>0.62770730461868374</v>
      </c>
      <c r="E388">
        <f t="shared" ca="1" si="25"/>
        <v>0.15769008052097366</v>
      </c>
      <c r="F388">
        <f t="shared" ca="1" si="25"/>
        <v>0.76186612811411969</v>
      </c>
      <c r="G388">
        <f t="shared" ca="1" si="25"/>
        <v>0.85569915283704057</v>
      </c>
      <c r="H388">
        <f t="shared" ca="1" si="25"/>
        <v>0.52531510312850671</v>
      </c>
      <c r="I388">
        <f t="shared" ca="1" si="25"/>
        <v>0.38937080525808943</v>
      </c>
      <c r="J388">
        <f t="shared" ca="1" si="25"/>
        <v>0.88925758175403002</v>
      </c>
      <c r="K388">
        <f t="shared" ca="1" si="25"/>
        <v>0.68289790745584622</v>
      </c>
    </row>
    <row r="389" spans="1:11" x14ac:dyDescent="0.25">
      <c r="A389">
        <v>387</v>
      </c>
      <c r="B389">
        <v>39105964200</v>
      </c>
      <c r="C389">
        <f t="shared" ca="1" si="25"/>
        <v>0.17383117280784155</v>
      </c>
      <c r="D389">
        <f t="shared" ca="1" si="25"/>
        <v>0.6504739204260509</v>
      </c>
      <c r="E389">
        <f t="shared" ca="1" si="25"/>
        <v>0.37538467108588724</v>
      </c>
      <c r="F389">
        <f t="shared" ca="1" si="25"/>
        <v>0.49797276356799858</v>
      </c>
      <c r="G389">
        <f t="shared" ca="1" si="25"/>
        <v>0.20917450291893225</v>
      </c>
      <c r="H389">
        <f t="shared" ca="1" si="25"/>
        <v>0.52290435426512227</v>
      </c>
      <c r="I389">
        <f t="shared" ca="1" si="25"/>
        <v>0.54819791202695378</v>
      </c>
      <c r="J389">
        <f t="shared" ca="1" si="25"/>
        <v>0.53887069582442848</v>
      </c>
      <c r="K389">
        <f t="shared" ca="1" si="25"/>
        <v>0.7392497582987887</v>
      </c>
    </row>
    <row r="390" spans="1:11" x14ac:dyDescent="0.25">
      <c r="A390">
        <v>388</v>
      </c>
      <c r="B390">
        <v>39105964100</v>
      </c>
      <c r="C390">
        <f t="shared" ca="1" si="25"/>
        <v>0.92200626224536286</v>
      </c>
      <c r="D390">
        <f t="shared" ca="1" si="25"/>
        <v>0.22085764324663293</v>
      </c>
      <c r="E390">
        <f t="shared" ca="1" si="25"/>
        <v>0.8803744661516576</v>
      </c>
      <c r="F390">
        <f t="shared" ca="1" si="25"/>
        <v>0.43764770385413554</v>
      </c>
      <c r="G390">
        <f t="shared" ca="1" si="25"/>
        <v>0.27977382819292418</v>
      </c>
      <c r="H390">
        <f t="shared" ca="1" si="25"/>
        <v>1.2429434449936938E-2</v>
      </c>
      <c r="I390">
        <f t="shared" ca="1" si="25"/>
        <v>0.43960204315752405</v>
      </c>
      <c r="J390">
        <f t="shared" ca="1" si="25"/>
        <v>0.89407540098944704</v>
      </c>
      <c r="K390">
        <f t="shared" ca="1" si="25"/>
        <v>0.58022968269436148</v>
      </c>
    </row>
    <row r="391" spans="1:11" x14ac:dyDescent="0.25">
      <c r="A391">
        <v>389</v>
      </c>
      <c r="B391">
        <v>39105964500</v>
      </c>
      <c r="C391">
        <f t="shared" ca="1" si="25"/>
        <v>0.90300273674494658</v>
      </c>
      <c r="D391">
        <f t="shared" ca="1" si="25"/>
        <v>0.20420212449708397</v>
      </c>
      <c r="E391">
        <f t="shared" ca="1" si="25"/>
        <v>0.47253940453844578</v>
      </c>
      <c r="F391">
        <f t="shared" ca="1" si="25"/>
        <v>0.34191559048645603</v>
      </c>
      <c r="G391">
        <f t="shared" ca="1" si="25"/>
        <v>0.87400881053963464</v>
      </c>
      <c r="H391">
        <f t="shared" ca="1" si="25"/>
        <v>0.31856296347569957</v>
      </c>
      <c r="I391">
        <f t="shared" ca="1" si="25"/>
        <v>8.7294863596159011E-3</v>
      </c>
      <c r="J391">
        <f t="shared" ca="1" si="25"/>
        <v>0.48826994017231773</v>
      </c>
      <c r="K391">
        <f t="shared" ca="1" si="25"/>
        <v>0.74078137904005081</v>
      </c>
    </row>
    <row r="392" spans="1:11" x14ac:dyDescent="0.25">
      <c r="A392">
        <v>390</v>
      </c>
      <c r="B392">
        <v>39105964300</v>
      </c>
      <c r="C392">
        <f t="shared" ca="1" si="25"/>
        <v>0.26720922345347076</v>
      </c>
      <c r="D392">
        <f t="shared" ca="1" si="25"/>
        <v>0.67290759526012689</v>
      </c>
      <c r="E392">
        <f t="shared" ca="1" si="25"/>
        <v>8.5145347994991294E-2</v>
      </c>
      <c r="F392">
        <f t="shared" ca="1" si="25"/>
        <v>0.20828171598367573</v>
      </c>
      <c r="G392">
        <f t="shared" ca="1" si="25"/>
        <v>0.32940467278477181</v>
      </c>
      <c r="H392">
        <f t="shared" ca="1" si="25"/>
        <v>8.057273905444573E-2</v>
      </c>
      <c r="I392">
        <f t="shared" ca="1" si="25"/>
        <v>0.8521032675135527</v>
      </c>
      <c r="J392">
        <f t="shared" ca="1" si="25"/>
        <v>0.12014017982862613</v>
      </c>
      <c r="K392">
        <f t="shared" ca="1" si="25"/>
        <v>0.3866738128005327</v>
      </c>
    </row>
    <row r="393" spans="1:11" x14ac:dyDescent="0.25">
      <c r="A393">
        <v>391</v>
      </c>
      <c r="B393">
        <v>39105964400</v>
      </c>
      <c r="C393">
        <f t="shared" ca="1" si="25"/>
        <v>0.87680549690787135</v>
      </c>
      <c r="D393">
        <f t="shared" ca="1" si="25"/>
        <v>0.53159515776797728</v>
      </c>
      <c r="E393">
        <f t="shared" ca="1" si="25"/>
        <v>0.65088696342841923</v>
      </c>
      <c r="F393">
        <f t="shared" ca="1" si="25"/>
        <v>0.80259703200488508</v>
      </c>
      <c r="G393">
        <f t="shared" ca="1" si="25"/>
        <v>0.67695158728013549</v>
      </c>
      <c r="H393">
        <f t="shared" ca="1" si="25"/>
        <v>0.14418628554959667</v>
      </c>
      <c r="I393">
        <f t="shared" ca="1" si="25"/>
        <v>0.77926836501224717</v>
      </c>
      <c r="J393">
        <f t="shared" ca="1" si="25"/>
        <v>0.60257710145242027</v>
      </c>
      <c r="K393">
        <f t="shared" ca="1" si="25"/>
        <v>0.68360198710741371</v>
      </c>
    </row>
    <row r="394" spans="1:11" x14ac:dyDescent="0.25">
      <c r="A394">
        <v>392</v>
      </c>
      <c r="B394">
        <v>39105964600</v>
      </c>
      <c r="C394">
        <f t="shared" ca="1" si="25"/>
        <v>0.76514055221737087</v>
      </c>
      <c r="D394">
        <f t="shared" ca="1" si="25"/>
        <v>0.2888054753464443</v>
      </c>
      <c r="E394">
        <f t="shared" ca="1" si="25"/>
        <v>0.7202027122254735</v>
      </c>
      <c r="F394">
        <f t="shared" ca="1" si="25"/>
        <v>8.6774828459345366E-2</v>
      </c>
      <c r="G394">
        <f t="shared" ca="1" si="25"/>
        <v>0.21273340990325262</v>
      </c>
      <c r="H394">
        <f t="shared" ca="1" si="25"/>
        <v>0.45883623774053539</v>
      </c>
      <c r="I394">
        <f t="shared" ca="1" si="25"/>
        <v>0.97436966702331396</v>
      </c>
      <c r="J394">
        <f t="shared" ca="1" si="25"/>
        <v>1.5257719772605594E-3</v>
      </c>
      <c r="K394">
        <f t="shared" ca="1" si="25"/>
        <v>0.24490709240859332</v>
      </c>
    </row>
    <row r="395" spans="1:11" x14ac:dyDescent="0.25">
      <c r="A395">
        <v>393</v>
      </c>
      <c r="B395">
        <v>39067975900</v>
      </c>
      <c r="C395">
        <f t="shared" ca="1" si="25"/>
        <v>0.21724330471331543</v>
      </c>
      <c r="D395">
        <f t="shared" ca="1" si="25"/>
        <v>0.78248396102210194</v>
      </c>
      <c r="E395">
        <f t="shared" ca="1" si="25"/>
        <v>0.29160072541446058</v>
      </c>
      <c r="F395">
        <f t="shared" ca="1" si="25"/>
        <v>0.64715212249110088</v>
      </c>
      <c r="G395">
        <f t="shared" ca="1" si="25"/>
        <v>0.99882437084424924</v>
      </c>
      <c r="H395">
        <f t="shared" ca="1" si="25"/>
        <v>0.67804915720399672</v>
      </c>
      <c r="I395">
        <f t="shared" ca="1" si="25"/>
        <v>0.63314853341461885</v>
      </c>
      <c r="J395">
        <f t="shared" ca="1" si="25"/>
        <v>8.0784533847093609E-2</v>
      </c>
      <c r="K395">
        <f t="shared" ca="1" si="25"/>
        <v>0.46453677673226468</v>
      </c>
    </row>
    <row r="396" spans="1:11" x14ac:dyDescent="0.25">
      <c r="A396">
        <v>394</v>
      </c>
      <c r="B396">
        <v>39067975700</v>
      </c>
      <c r="C396">
        <f t="shared" ca="1" si="25"/>
        <v>0.27756953678116558</v>
      </c>
      <c r="D396">
        <f t="shared" ca="1" si="25"/>
        <v>0.28936273427216908</v>
      </c>
      <c r="E396">
        <f t="shared" ca="1" si="25"/>
        <v>0.49212497439406511</v>
      </c>
      <c r="F396">
        <f t="shared" ca="1" si="25"/>
        <v>0.47311725565858787</v>
      </c>
      <c r="G396">
        <f t="shared" ca="1" si="25"/>
        <v>0.39658072697764835</v>
      </c>
      <c r="H396">
        <f t="shared" ca="1" si="25"/>
        <v>0.5983659075413833</v>
      </c>
      <c r="I396">
        <f t="shared" ca="1" si="25"/>
        <v>0.67576057145279411</v>
      </c>
      <c r="J396">
        <f t="shared" ca="1" si="25"/>
        <v>0.2993945201461562</v>
      </c>
      <c r="K396">
        <f t="shared" ca="1" si="25"/>
        <v>0.8109172472674584</v>
      </c>
    </row>
    <row r="397" spans="1:11" x14ac:dyDescent="0.25">
      <c r="A397">
        <v>395</v>
      </c>
      <c r="B397">
        <v>39067975800</v>
      </c>
      <c r="C397">
        <f t="shared" ca="1" si="25"/>
        <v>8.1314246216172337E-2</v>
      </c>
      <c r="D397">
        <f t="shared" ca="1" si="25"/>
        <v>0.7021979396903647</v>
      </c>
      <c r="E397">
        <f t="shared" ca="1" si="25"/>
        <v>0.71744911089024244</v>
      </c>
      <c r="F397">
        <f t="shared" ca="1" si="25"/>
        <v>0.35041136183812405</v>
      </c>
      <c r="G397">
        <f t="shared" ca="1" si="25"/>
        <v>0.96328774945299822</v>
      </c>
      <c r="H397">
        <f t="shared" ca="1" si="25"/>
        <v>0.16567803193017006</v>
      </c>
      <c r="I397">
        <f t="shared" ca="1" si="25"/>
        <v>0.58392987939811081</v>
      </c>
      <c r="J397">
        <f t="shared" ca="1" si="25"/>
        <v>0.16571193547737584</v>
      </c>
      <c r="K397">
        <f t="shared" ca="1" si="25"/>
        <v>0.61558944071300092</v>
      </c>
    </row>
    <row r="398" spans="1:11" x14ac:dyDescent="0.25">
      <c r="A398">
        <v>396</v>
      </c>
      <c r="B398">
        <v>39067976000</v>
      </c>
      <c r="C398">
        <f t="shared" ca="1" si="25"/>
        <v>0.45158779083328004</v>
      </c>
      <c r="D398">
        <f t="shared" ca="1" si="25"/>
        <v>0.61578338484759099</v>
      </c>
      <c r="E398">
        <f t="shared" ca="1" si="25"/>
        <v>6.1465108538118596E-2</v>
      </c>
      <c r="F398">
        <f t="shared" ca="1" si="25"/>
        <v>0.16428887908420897</v>
      </c>
      <c r="G398">
        <f t="shared" ca="1" si="25"/>
        <v>0.18380402929967277</v>
      </c>
      <c r="H398">
        <f t="shared" ca="1" si="25"/>
        <v>0.73864505989150153</v>
      </c>
      <c r="I398">
        <f t="shared" ca="1" si="25"/>
        <v>0.47865694908833845</v>
      </c>
      <c r="J398">
        <f t="shared" ca="1" si="25"/>
        <v>0.85506202458266001</v>
      </c>
      <c r="K398">
        <f t="shared" ca="1" si="25"/>
        <v>0.10826253524808416</v>
      </c>
    </row>
    <row r="399" spans="1:11" x14ac:dyDescent="0.25">
      <c r="A399">
        <v>397</v>
      </c>
      <c r="B399">
        <v>39067975600</v>
      </c>
      <c r="C399">
        <f t="shared" ca="1" si="25"/>
        <v>0.80944301824856102</v>
      </c>
      <c r="D399">
        <f t="shared" ca="1" si="25"/>
        <v>0.86162178100872888</v>
      </c>
      <c r="E399">
        <f t="shared" ca="1" si="25"/>
        <v>0.16703541385491272</v>
      </c>
      <c r="F399">
        <f t="shared" ca="1" si="25"/>
        <v>0.49613189411172331</v>
      </c>
      <c r="G399">
        <f t="shared" ca="1" si="25"/>
        <v>0.27921059814570914</v>
      </c>
      <c r="H399">
        <f t="shared" ca="1" si="25"/>
        <v>0.12061352706119732</v>
      </c>
      <c r="I399">
        <f t="shared" ca="1" si="25"/>
        <v>0.62475714080384304</v>
      </c>
      <c r="J399">
        <f t="shared" ca="1" si="25"/>
        <v>0.29734039431704462</v>
      </c>
      <c r="K399">
        <f t="shared" ca="1" si="25"/>
        <v>0.74716980444508496</v>
      </c>
    </row>
    <row r="400" spans="1:11" x14ac:dyDescent="0.25">
      <c r="A400">
        <v>398</v>
      </c>
      <c r="B400">
        <v>39075976400</v>
      </c>
      <c r="C400">
        <f t="shared" ca="1" si="25"/>
        <v>1.4202930379700329E-2</v>
      </c>
      <c r="D400">
        <f t="shared" ca="1" si="25"/>
        <v>0.71697185166674859</v>
      </c>
      <c r="E400">
        <f t="shared" ca="1" si="25"/>
        <v>0.98153848501040353</v>
      </c>
      <c r="F400">
        <f t="shared" ca="1" si="25"/>
        <v>0.67346706604159734</v>
      </c>
      <c r="G400">
        <f t="shared" ca="1" si="25"/>
        <v>0.21584390170429535</v>
      </c>
      <c r="H400">
        <f t="shared" ca="1" si="25"/>
        <v>0.29994229998335431</v>
      </c>
      <c r="I400">
        <f t="shared" ca="1" si="25"/>
        <v>0.4035826985264177</v>
      </c>
      <c r="J400">
        <f t="shared" ca="1" si="25"/>
        <v>0.30816039378601978</v>
      </c>
      <c r="K400">
        <f t="shared" ca="1" si="25"/>
        <v>0.12070222301860878</v>
      </c>
    </row>
    <row r="401" spans="1:11" x14ac:dyDescent="0.25">
      <c r="A401">
        <v>399</v>
      </c>
      <c r="B401">
        <v>39143961200</v>
      </c>
      <c r="C401">
        <f t="shared" ca="1" si="25"/>
        <v>0.81455994897269135</v>
      </c>
      <c r="D401">
        <f t="shared" ca="1" si="25"/>
        <v>0.93015886692173977</v>
      </c>
      <c r="E401">
        <f t="shared" ca="1" si="25"/>
        <v>7.3391339327273375E-2</v>
      </c>
      <c r="F401">
        <f t="shared" ca="1" si="25"/>
        <v>0.54052273358157277</v>
      </c>
      <c r="G401">
        <f t="shared" ca="1" si="25"/>
        <v>0.84362777191408034</v>
      </c>
      <c r="H401">
        <f t="shared" ca="1" si="25"/>
        <v>0.68361445003774268</v>
      </c>
      <c r="I401">
        <f t="shared" ca="1" si="25"/>
        <v>0.42698840489325685</v>
      </c>
      <c r="J401">
        <f t="shared" ca="1" si="25"/>
        <v>0.91311374788798449</v>
      </c>
      <c r="K401">
        <f t="shared" ca="1" si="25"/>
        <v>0.70143514791242267</v>
      </c>
    </row>
    <row r="402" spans="1:11" x14ac:dyDescent="0.25">
      <c r="A402">
        <v>400</v>
      </c>
      <c r="B402">
        <v>39143961300</v>
      </c>
      <c r="C402">
        <f t="shared" ca="1" si="25"/>
        <v>0.81439118153513601</v>
      </c>
      <c r="D402">
        <f t="shared" ca="1" si="25"/>
        <v>0.33967192066200158</v>
      </c>
      <c r="E402">
        <f t="shared" ca="1" si="25"/>
        <v>0.57640493350550293</v>
      </c>
      <c r="F402">
        <f t="shared" ca="1" si="25"/>
        <v>0.49505239416050673</v>
      </c>
      <c r="G402">
        <f t="shared" ca="1" si="25"/>
        <v>0.25173795611688898</v>
      </c>
      <c r="H402">
        <f t="shared" ca="1" si="25"/>
        <v>0.73242306868404239</v>
      </c>
      <c r="I402">
        <f t="shared" ca="1" si="25"/>
        <v>0.51188128894045037</v>
      </c>
      <c r="J402">
        <f t="shared" ca="1" si="25"/>
        <v>0.46088177331354352</v>
      </c>
      <c r="K402">
        <f t="shared" ca="1" si="25"/>
        <v>0.77756126031025585</v>
      </c>
    </row>
    <row r="403" spans="1:11" x14ac:dyDescent="0.25">
      <c r="A403">
        <v>401</v>
      </c>
      <c r="B403">
        <v>39015951500</v>
      </c>
      <c r="C403">
        <f t="shared" ca="1" si="25"/>
        <v>0.87181503533390003</v>
      </c>
      <c r="D403">
        <f t="shared" ca="1" si="25"/>
        <v>0.5275584868094163</v>
      </c>
      <c r="E403">
        <f t="shared" ca="1" si="25"/>
        <v>0.1470189257292156</v>
      </c>
      <c r="F403">
        <f t="shared" ca="1" si="25"/>
        <v>0.57025564960161867</v>
      </c>
      <c r="G403">
        <f t="shared" ca="1" si="25"/>
        <v>0.85701603975106355</v>
      </c>
      <c r="H403">
        <f t="shared" ca="1" si="25"/>
        <v>1.1699776424619612E-2</v>
      </c>
      <c r="I403">
        <f t="shared" ca="1" si="25"/>
        <v>0.84580715344367718</v>
      </c>
      <c r="J403">
        <f t="shared" ca="1" si="25"/>
        <v>0.10881261189977187</v>
      </c>
      <c r="K403">
        <f t="shared" ca="1" si="25"/>
        <v>0.9448109688152998</v>
      </c>
    </row>
    <row r="404" spans="1:11" x14ac:dyDescent="0.25">
      <c r="A404">
        <v>402</v>
      </c>
      <c r="B404">
        <v>39015951600</v>
      </c>
      <c r="C404">
        <f t="shared" ca="1" si="25"/>
        <v>0.29725591123048345</v>
      </c>
      <c r="D404">
        <f t="shared" ca="1" si="25"/>
        <v>0.81986993846587375</v>
      </c>
      <c r="E404">
        <f t="shared" ca="1" si="25"/>
        <v>0.56436749287326449</v>
      </c>
      <c r="F404">
        <f t="shared" ca="1" si="25"/>
        <v>0.95274377751842176</v>
      </c>
      <c r="G404">
        <f t="shared" ca="1" si="25"/>
        <v>0.36960197160207575</v>
      </c>
      <c r="H404">
        <f t="shared" ref="D404:K419" ca="1" si="26">RAND()</f>
        <v>0.67070674800036612</v>
      </c>
      <c r="I404">
        <f t="shared" ca="1" si="26"/>
        <v>0.9575797193598542</v>
      </c>
      <c r="J404">
        <f t="shared" ca="1" si="26"/>
        <v>6.5129728801376685E-2</v>
      </c>
      <c r="K404">
        <f t="shared" ca="1" si="26"/>
        <v>2.6686850510615256E-2</v>
      </c>
    </row>
    <row r="405" spans="1:11" x14ac:dyDescent="0.25">
      <c r="A405">
        <v>403</v>
      </c>
      <c r="B405">
        <v>39015951300</v>
      </c>
      <c r="C405">
        <f t="shared" ca="1" si="25"/>
        <v>0.33780387302247139</v>
      </c>
      <c r="D405">
        <f t="shared" ca="1" si="26"/>
        <v>0.35956774405080483</v>
      </c>
      <c r="E405">
        <f t="shared" ca="1" si="26"/>
        <v>1.1196656733288846E-2</v>
      </c>
      <c r="F405">
        <f t="shared" ca="1" si="26"/>
        <v>0.7081544446935133</v>
      </c>
      <c r="G405">
        <f t="shared" ca="1" si="26"/>
        <v>0.84955219967122819</v>
      </c>
      <c r="H405">
        <f t="shared" ca="1" si="26"/>
        <v>0.64389958785761259</v>
      </c>
      <c r="I405">
        <f t="shared" ca="1" si="26"/>
        <v>0.95937168517319971</v>
      </c>
      <c r="J405">
        <f t="shared" ca="1" si="26"/>
        <v>0.35309936810581122</v>
      </c>
      <c r="K405">
        <f t="shared" ca="1" si="26"/>
        <v>0.48552461439400585</v>
      </c>
    </row>
    <row r="406" spans="1:11" x14ac:dyDescent="0.25">
      <c r="A406">
        <v>404</v>
      </c>
      <c r="B406">
        <v>39015951900</v>
      </c>
      <c r="C406">
        <f t="shared" ca="1" si="25"/>
        <v>0.70145855227959686</v>
      </c>
      <c r="D406">
        <f t="shared" ca="1" si="26"/>
        <v>0.42011753935962104</v>
      </c>
      <c r="E406">
        <f t="shared" ca="1" si="26"/>
        <v>0.98728100257805607</v>
      </c>
      <c r="F406">
        <f t="shared" ca="1" si="26"/>
        <v>0.89718338590299018</v>
      </c>
      <c r="G406">
        <f t="shared" ca="1" si="26"/>
        <v>0.74233792498112283</v>
      </c>
      <c r="H406">
        <f t="shared" ca="1" si="26"/>
        <v>0.24378204960362215</v>
      </c>
      <c r="I406">
        <f t="shared" ca="1" si="26"/>
        <v>0.20307326684309157</v>
      </c>
      <c r="J406">
        <f t="shared" ca="1" si="26"/>
        <v>0.66272387645742292</v>
      </c>
      <c r="K406">
        <f t="shared" ca="1" si="26"/>
        <v>0.31109772945139624</v>
      </c>
    </row>
    <row r="407" spans="1:11" x14ac:dyDescent="0.25">
      <c r="A407">
        <v>405</v>
      </c>
      <c r="B407">
        <v>39015951400</v>
      </c>
      <c r="C407">
        <f t="shared" ca="1" si="25"/>
        <v>0.24224873946456593</v>
      </c>
      <c r="D407">
        <f t="shared" ca="1" si="26"/>
        <v>0.33241680754796687</v>
      </c>
      <c r="E407">
        <f t="shared" ca="1" si="26"/>
        <v>0.20357619608266853</v>
      </c>
      <c r="F407">
        <f t="shared" ca="1" si="26"/>
        <v>0.62427913761697162</v>
      </c>
      <c r="G407">
        <f t="shared" ca="1" si="26"/>
        <v>0.21822762982626231</v>
      </c>
      <c r="H407">
        <f t="shared" ca="1" si="26"/>
        <v>0.88505870768706429</v>
      </c>
      <c r="I407">
        <f t="shared" ca="1" si="26"/>
        <v>5.0744070559643584E-2</v>
      </c>
      <c r="J407">
        <f t="shared" ca="1" si="26"/>
        <v>0.33471790003531998</v>
      </c>
      <c r="K407">
        <f t="shared" ca="1" si="26"/>
        <v>0.94547037777654119</v>
      </c>
    </row>
    <row r="408" spans="1:11" x14ac:dyDescent="0.25">
      <c r="A408">
        <v>406</v>
      </c>
      <c r="B408">
        <v>39015951700</v>
      </c>
      <c r="C408">
        <f t="shared" ca="1" si="25"/>
        <v>0.69567870908587048</v>
      </c>
      <c r="D408">
        <f t="shared" ca="1" si="26"/>
        <v>0.10518680157697458</v>
      </c>
      <c r="E408">
        <f t="shared" ca="1" si="26"/>
        <v>0.73301098939833453</v>
      </c>
      <c r="F408">
        <f t="shared" ca="1" si="26"/>
        <v>0.58841580373564428</v>
      </c>
      <c r="G408">
        <f t="shared" ca="1" si="26"/>
        <v>0.5012875244995233</v>
      </c>
      <c r="H408">
        <f t="shared" ca="1" si="26"/>
        <v>0.42274290465591446</v>
      </c>
      <c r="I408">
        <f t="shared" ca="1" si="26"/>
        <v>0.15469178168801179</v>
      </c>
      <c r="J408">
        <f t="shared" ca="1" si="26"/>
        <v>0.37765050045962767</v>
      </c>
      <c r="K408">
        <f t="shared" ca="1" si="26"/>
        <v>0.1676046409719284</v>
      </c>
    </row>
    <row r="409" spans="1:11" x14ac:dyDescent="0.25">
      <c r="A409">
        <v>407</v>
      </c>
      <c r="B409">
        <v>39015951800</v>
      </c>
      <c r="C409">
        <f t="shared" ca="1" si="25"/>
        <v>0.49818816539831157</v>
      </c>
      <c r="D409">
        <f t="shared" ca="1" si="26"/>
        <v>0.36688582925855717</v>
      </c>
      <c r="E409">
        <f t="shared" ca="1" si="26"/>
        <v>8.6874346593646234E-2</v>
      </c>
      <c r="F409">
        <f t="shared" ca="1" si="26"/>
        <v>0.73077592310721229</v>
      </c>
      <c r="G409">
        <f t="shared" ca="1" si="26"/>
        <v>0.78074690857779572</v>
      </c>
      <c r="H409">
        <f t="shared" ca="1" si="26"/>
        <v>0.88750515651136086</v>
      </c>
      <c r="I409">
        <f t="shared" ca="1" si="26"/>
        <v>0.52107233011000331</v>
      </c>
      <c r="J409">
        <f t="shared" ca="1" si="26"/>
        <v>0.98664006946023175</v>
      </c>
      <c r="K409">
        <f t="shared" ca="1" si="26"/>
        <v>0.14244915828880855</v>
      </c>
    </row>
    <row r="410" spans="1:11" x14ac:dyDescent="0.25">
      <c r="A410">
        <v>408</v>
      </c>
      <c r="B410">
        <v>39015951202</v>
      </c>
      <c r="C410">
        <f t="shared" ca="1" si="25"/>
        <v>0.16776085784045869</v>
      </c>
      <c r="D410">
        <f t="shared" ca="1" si="26"/>
        <v>3.8593907451888176E-3</v>
      </c>
      <c r="E410">
        <f t="shared" ca="1" si="26"/>
        <v>0.61009701632906688</v>
      </c>
      <c r="F410">
        <f t="shared" ca="1" si="26"/>
        <v>7.5403063081602606E-2</v>
      </c>
      <c r="G410">
        <f t="shared" ca="1" si="26"/>
        <v>0.9744272312875949</v>
      </c>
      <c r="H410">
        <f t="shared" ca="1" si="26"/>
        <v>0.70923770233555616</v>
      </c>
      <c r="I410">
        <f t="shared" ca="1" si="26"/>
        <v>0.78297528391951132</v>
      </c>
      <c r="J410">
        <f t="shared" ca="1" si="26"/>
        <v>0.11771872661772076</v>
      </c>
      <c r="K410">
        <f t="shared" ca="1" si="26"/>
        <v>0.52391104274352462</v>
      </c>
    </row>
    <row r="411" spans="1:11" x14ac:dyDescent="0.25">
      <c r="A411">
        <v>409</v>
      </c>
      <c r="B411">
        <v>39015951201</v>
      </c>
      <c r="C411">
        <f t="shared" ca="1" si="25"/>
        <v>0.26880338996774011</v>
      </c>
      <c r="D411">
        <f t="shared" ca="1" si="26"/>
        <v>0.91344689062578788</v>
      </c>
      <c r="E411">
        <f t="shared" ca="1" si="26"/>
        <v>0.15186771312366854</v>
      </c>
      <c r="F411">
        <f t="shared" ca="1" si="26"/>
        <v>0.9536980763262618</v>
      </c>
      <c r="G411">
        <f t="shared" ca="1" si="26"/>
        <v>0.12016607520602285</v>
      </c>
      <c r="H411">
        <f t="shared" ca="1" si="26"/>
        <v>8.8493478094497702E-2</v>
      </c>
      <c r="I411">
        <f t="shared" ca="1" si="26"/>
        <v>9.5753199466011019E-2</v>
      </c>
      <c r="J411">
        <f t="shared" ca="1" si="26"/>
        <v>0.47241832687978758</v>
      </c>
      <c r="K411">
        <f t="shared" ca="1" si="26"/>
        <v>0.1107677909809256</v>
      </c>
    </row>
    <row r="412" spans="1:11" x14ac:dyDescent="0.25">
      <c r="A412">
        <v>410</v>
      </c>
      <c r="B412">
        <v>39143961700</v>
      </c>
      <c r="C412">
        <f t="shared" ca="1" si="25"/>
        <v>0.28028215142270074</v>
      </c>
      <c r="D412">
        <f t="shared" ca="1" si="26"/>
        <v>0.83280032524482117</v>
      </c>
      <c r="E412">
        <f t="shared" ca="1" si="26"/>
        <v>0.53019475771840052</v>
      </c>
      <c r="F412">
        <f t="shared" ca="1" si="26"/>
        <v>3.9693308872159827E-2</v>
      </c>
      <c r="G412">
        <f t="shared" ca="1" si="26"/>
        <v>0.53848468463587851</v>
      </c>
      <c r="H412">
        <f t="shared" ca="1" si="26"/>
        <v>0.36193488682327324</v>
      </c>
      <c r="I412">
        <f t="shared" ca="1" si="26"/>
        <v>0.33316708420148233</v>
      </c>
      <c r="J412">
        <f t="shared" ca="1" si="26"/>
        <v>0.74768155195609187</v>
      </c>
      <c r="K412">
        <f t="shared" ca="1" si="26"/>
        <v>0.64088430591737622</v>
      </c>
    </row>
    <row r="413" spans="1:11" x14ac:dyDescent="0.25">
      <c r="A413">
        <v>411</v>
      </c>
      <c r="B413">
        <v>39143961800</v>
      </c>
      <c r="C413">
        <f t="shared" ca="1" si="25"/>
        <v>0.9198389415806334</v>
      </c>
      <c r="D413">
        <f t="shared" ca="1" si="26"/>
        <v>0.51669664658212833</v>
      </c>
      <c r="E413">
        <f t="shared" ca="1" si="26"/>
        <v>0.25990664235572847</v>
      </c>
      <c r="F413">
        <f t="shared" ca="1" si="26"/>
        <v>0.44858685771597706</v>
      </c>
      <c r="G413">
        <f t="shared" ca="1" si="26"/>
        <v>0.39610609636829552</v>
      </c>
      <c r="H413">
        <f t="shared" ca="1" si="26"/>
        <v>0.98553862139858484</v>
      </c>
      <c r="I413">
        <f t="shared" ca="1" si="26"/>
        <v>0.86699546113876658</v>
      </c>
      <c r="J413">
        <f t="shared" ca="1" si="26"/>
        <v>0.57877648544085525</v>
      </c>
      <c r="K413">
        <f t="shared" ca="1" si="26"/>
        <v>0.71766449334693561</v>
      </c>
    </row>
    <row r="414" spans="1:11" x14ac:dyDescent="0.25">
      <c r="A414">
        <v>412</v>
      </c>
      <c r="B414">
        <v>39143961900</v>
      </c>
      <c r="C414">
        <f t="shared" ca="1" si="25"/>
        <v>0.87680411675108771</v>
      </c>
      <c r="D414">
        <f t="shared" ca="1" si="26"/>
        <v>0.36209432759545612</v>
      </c>
      <c r="E414">
        <f t="shared" ca="1" si="26"/>
        <v>0.36798289017483388</v>
      </c>
      <c r="F414">
        <f t="shared" ca="1" si="26"/>
        <v>0.62475833010397686</v>
      </c>
      <c r="G414">
        <f t="shared" ca="1" si="26"/>
        <v>0.97708764178010854</v>
      </c>
      <c r="H414">
        <f t="shared" ca="1" si="26"/>
        <v>0.98751069133578495</v>
      </c>
      <c r="I414">
        <f t="shared" ca="1" si="26"/>
        <v>0.86366236610569602</v>
      </c>
      <c r="J414">
        <f t="shared" ca="1" si="26"/>
        <v>0.32878372118831267</v>
      </c>
      <c r="K414">
        <f t="shared" ca="1" si="26"/>
        <v>0.47953506435153737</v>
      </c>
    </row>
    <row r="415" spans="1:11" x14ac:dyDescent="0.25">
      <c r="A415">
        <v>413</v>
      </c>
      <c r="B415">
        <v>39143962100</v>
      </c>
      <c r="C415">
        <f t="shared" ca="1" si="25"/>
        <v>0.48641609203814062</v>
      </c>
      <c r="D415">
        <f t="shared" ca="1" si="26"/>
        <v>0.19402932352048907</v>
      </c>
      <c r="E415">
        <f t="shared" ca="1" si="26"/>
        <v>3.0912701962888534E-2</v>
      </c>
      <c r="F415">
        <f t="shared" ca="1" si="26"/>
        <v>0.49526417498830633</v>
      </c>
      <c r="G415">
        <f t="shared" ca="1" si="26"/>
        <v>0.36379029698155485</v>
      </c>
      <c r="H415">
        <f t="shared" ca="1" si="26"/>
        <v>0.37687114996820237</v>
      </c>
      <c r="I415">
        <f t="shared" ca="1" si="26"/>
        <v>0.29669175484023647</v>
      </c>
      <c r="J415">
        <f t="shared" ca="1" si="26"/>
        <v>0.48252525334696605</v>
      </c>
      <c r="K415">
        <f t="shared" ca="1" si="26"/>
        <v>0.54144469893971636</v>
      </c>
    </row>
    <row r="416" spans="1:11" x14ac:dyDescent="0.25">
      <c r="A416">
        <v>414</v>
      </c>
      <c r="B416">
        <v>39143962200</v>
      </c>
      <c r="C416">
        <f t="shared" ca="1" si="25"/>
        <v>0.11098430655210556</v>
      </c>
      <c r="D416">
        <f t="shared" ca="1" si="26"/>
        <v>0.70099611135242834</v>
      </c>
      <c r="E416">
        <f t="shared" ca="1" si="26"/>
        <v>0.43576435749620501</v>
      </c>
      <c r="F416">
        <f t="shared" ca="1" si="26"/>
        <v>0.87327173123949875</v>
      </c>
      <c r="G416">
        <f t="shared" ca="1" si="26"/>
        <v>0.74168062661280443</v>
      </c>
      <c r="H416">
        <f t="shared" ca="1" si="26"/>
        <v>0.40277706220170462</v>
      </c>
      <c r="I416">
        <f t="shared" ca="1" si="26"/>
        <v>0.51155270062605473</v>
      </c>
      <c r="J416">
        <f t="shared" ca="1" si="26"/>
        <v>0.73684075992981335</v>
      </c>
      <c r="K416">
        <f t="shared" ca="1" si="26"/>
        <v>0.62056747099053811</v>
      </c>
    </row>
    <row r="417" spans="1:11" x14ac:dyDescent="0.25">
      <c r="A417">
        <v>415</v>
      </c>
      <c r="B417">
        <v>39143960800</v>
      </c>
      <c r="C417">
        <f t="shared" ca="1" si="25"/>
        <v>0.48368973009996608</v>
      </c>
      <c r="D417">
        <f t="shared" ca="1" si="26"/>
        <v>0.76983271336060721</v>
      </c>
      <c r="E417">
        <f t="shared" ca="1" si="26"/>
        <v>0.13470227071360208</v>
      </c>
      <c r="F417">
        <f t="shared" ca="1" si="26"/>
        <v>0.41464842568267535</v>
      </c>
      <c r="G417">
        <f t="shared" ca="1" si="26"/>
        <v>0.52268687462106433</v>
      </c>
      <c r="H417">
        <f t="shared" ca="1" si="26"/>
        <v>0.86460557279330996</v>
      </c>
      <c r="I417">
        <f t="shared" ca="1" si="26"/>
        <v>0.16795615542706532</v>
      </c>
      <c r="J417">
        <f t="shared" ca="1" si="26"/>
        <v>0.13820724663796968</v>
      </c>
      <c r="K417">
        <f t="shared" ca="1" si="26"/>
        <v>0.13109951847131818</v>
      </c>
    </row>
    <row r="418" spans="1:11" x14ac:dyDescent="0.25">
      <c r="A418">
        <v>416</v>
      </c>
      <c r="B418">
        <v>39143960900</v>
      </c>
      <c r="C418">
        <f t="shared" ca="1" si="25"/>
        <v>0.28691135770540999</v>
      </c>
      <c r="D418">
        <f t="shared" ca="1" si="26"/>
        <v>0.57022522453172053</v>
      </c>
      <c r="E418">
        <f t="shared" ca="1" si="26"/>
        <v>0.92548603912545779</v>
      </c>
      <c r="F418">
        <f t="shared" ca="1" si="26"/>
        <v>0.63758823317877111</v>
      </c>
      <c r="G418">
        <f t="shared" ca="1" si="26"/>
        <v>0.36947522625027185</v>
      </c>
      <c r="H418">
        <f t="shared" ca="1" si="26"/>
        <v>0.56122249200261665</v>
      </c>
      <c r="I418">
        <f t="shared" ca="1" si="26"/>
        <v>4.8962319134904564E-2</v>
      </c>
      <c r="J418">
        <f t="shared" ca="1" si="26"/>
        <v>0.16993126043729068</v>
      </c>
      <c r="K418">
        <f t="shared" ca="1" si="26"/>
        <v>0.28238449991630166</v>
      </c>
    </row>
    <row r="419" spans="1:11" x14ac:dyDescent="0.25">
      <c r="A419">
        <v>417</v>
      </c>
      <c r="B419">
        <v>39143961400</v>
      </c>
      <c r="C419">
        <f t="shared" ca="1" si="25"/>
        <v>0.68565649252184113</v>
      </c>
      <c r="D419">
        <f t="shared" ca="1" si="26"/>
        <v>0.28095923366007935</v>
      </c>
      <c r="E419">
        <f t="shared" ca="1" si="26"/>
        <v>0.79942336725338614</v>
      </c>
      <c r="F419">
        <f t="shared" ca="1" si="26"/>
        <v>3.3501311110516796E-2</v>
      </c>
      <c r="G419">
        <f t="shared" ca="1" si="26"/>
        <v>0.47571776969361501</v>
      </c>
      <c r="H419">
        <f t="shared" ca="1" si="26"/>
        <v>0.13947748979148655</v>
      </c>
      <c r="I419">
        <f t="shared" ca="1" si="26"/>
        <v>0.3275267449633239</v>
      </c>
      <c r="J419">
        <f t="shared" ca="1" si="26"/>
        <v>0.45909165801297525</v>
      </c>
      <c r="K419">
        <f t="shared" ca="1" si="26"/>
        <v>0.18388829425296638</v>
      </c>
    </row>
    <row r="420" spans="1:11" x14ac:dyDescent="0.25">
      <c r="A420">
        <v>418</v>
      </c>
      <c r="B420">
        <v>39143961500</v>
      </c>
      <c r="C420">
        <f t="shared" ca="1" si="25"/>
        <v>0.8287706322364683</v>
      </c>
      <c r="D420">
        <f t="shared" ref="D420:K435" ca="1" si="27">RAND()</f>
        <v>0.48411607093605402</v>
      </c>
      <c r="E420">
        <f t="shared" ca="1" si="27"/>
        <v>0.2224411908377989</v>
      </c>
      <c r="F420">
        <f t="shared" ca="1" si="27"/>
        <v>0.63994487988871351</v>
      </c>
      <c r="G420">
        <f t="shared" ca="1" si="27"/>
        <v>0.40456169767186545</v>
      </c>
      <c r="H420">
        <f t="shared" ca="1" si="27"/>
        <v>0.20613966566699493</v>
      </c>
      <c r="I420">
        <f t="shared" ca="1" si="27"/>
        <v>0.77159969646956761</v>
      </c>
      <c r="J420">
        <f t="shared" ca="1" si="27"/>
        <v>0.38667464430306575</v>
      </c>
      <c r="K420">
        <f t="shared" ca="1" si="27"/>
        <v>0.29341967194885088</v>
      </c>
    </row>
    <row r="421" spans="1:11" x14ac:dyDescent="0.25">
      <c r="A421">
        <v>419</v>
      </c>
      <c r="B421">
        <v>39143961600</v>
      </c>
      <c r="C421">
        <f t="shared" ca="1" si="25"/>
        <v>0.34267764611631568</v>
      </c>
      <c r="D421">
        <f t="shared" ca="1" si="27"/>
        <v>0.81903809782112635</v>
      </c>
      <c r="E421">
        <f t="shared" ca="1" si="27"/>
        <v>8.6943201328899988E-2</v>
      </c>
      <c r="F421">
        <f t="shared" ca="1" si="27"/>
        <v>0.16433042138598442</v>
      </c>
      <c r="G421">
        <f t="shared" ca="1" si="27"/>
        <v>0.63494591684567525</v>
      </c>
      <c r="H421">
        <f t="shared" ca="1" si="27"/>
        <v>0.32918951165785026</v>
      </c>
      <c r="I421">
        <f t="shared" ca="1" si="27"/>
        <v>0.18952471193467457</v>
      </c>
      <c r="J421">
        <f t="shared" ca="1" si="27"/>
        <v>0.95174460251196003</v>
      </c>
      <c r="K421">
        <f t="shared" ca="1" si="27"/>
        <v>0.57493515702483122</v>
      </c>
    </row>
    <row r="422" spans="1:11" x14ac:dyDescent="0.25">
      <c r="A422">
        <v>420</v>
      </c>
      <c r="B422">
        <v>39023003301</v>
      </c>
      <c r="C422">
        <f t="shared" ca="1" si="25"/>
        <v>0.51974023705135097</v>
      </c>
      <c r="D422">
        <f t="shared" ca="1" si="27"/>
        <v>0.40586131574048967</v>
      </c>
      <c r="E422">
        <f t="shared" ca="1" si="27"/>
        <v>0.45205132537659876</v>
      </c>
      <c r="F422">
        <f t="shared" ca="1" si="27"/>
        <v>0.24967788458597251</v>
      </c>
      <c r="G422">
        <f t="shared" ca="1" si="27"/>
        <v>0.85372644385398255</v>
      </c>
      <c r="H422">
        <f t="shared" ca="1" si="27"/>
        <v>0.24716687069729559</v>
      </c>
      <c r="I422">
        <f t="shared" ca="1" si="27"/>
        <v>0.92416120009438651</v>
      </c>
      <c r="J422">
        <f t="shared" ca="1" si="27"/>
        <v>1.161821319321521E-3</v>
      </c>
      <c r="K422">
        <f t="shared" ca="1" si="27"/>
        <v>0.38296816282620272</v>
      </c>
    </row>
    <row r="423" spans="1:11" x14ac:dyDescent="0.25">
      <c r="A423">
        <v>421</v>
      </c>
      <c r="B423">
        <v>39023003200</v>
      </c>
      <c r="C423">
        <f t="shared" ca="1" si="25"/>
        <v>0.14418916396833792</v>
      </c>
      <c r="D423">
        <f t="shared" ca="1" si="27"/>
        <v>0.99161978208387358</v>
      </c>
      <c r="E423">
        <f t="shared" ca="1" si="27"/>
        <v>0.4861476282631203</v>
      </c>
      <c r="F423">
        <f t="shared" ca="1" si="27"/>
        <v>0.43693790533343635</v>
      </c>
      <c r="G423">
        <f t="shared" ca="1" si="27"/>
        <v>0.27342494007734786</v>
      </c>
      <c r="H423">
        <f t="shared" ca="1" si="27"/>
        <v>5.7754728232053409E-2</v>
      </c>
      <c r="I423">
        <f t="shared" ca="1" si="27"/>
        <v>0.85666781922285284</v>
      </c>
      <c r="J423">
        <f t="shared" ca="1" si="27"/>
        <v>0.84155154551834077</v>
      </c>
      <c r="K423">
        <f t="shared" ca="1" si="27"/>
        <v>0.19092912982879273</v>
      </c>
    </row>
    <row r="424" spans="1:11" x14ac:dyDescent="0.25">
      <c r="A424">
        <v>422</v>
      </c>
      <c r="B424">
        <v>39023002502</v>
      </c>
      <c r="C424">
        <f t="shared" ca="1" si="25"/>
        <v>0.58195922053744087</v>
      </c>
      <c r="D424">
        <f t="shared" ca="1" si="27"/>
        <v>0.448526206378142</v>
      </c>
      <c r="E424">
        <f t="shared" ca="1" si="27"/>
        <v>2.9905617004244212E-2</v>
      </c>
      <c r="F424">
        <f t="shared" ca="1" si="27"/>
        <v>0.8583230302094087</v>
      </c>
      <c r="G424">
        <f t="shared" ca="1" si="27"/>
        <v>0.97275461117445594</v>
      </c>
      <c r="H424">
        <f t="shared" ca="1" si="27"/>
        <v>0.27155875384762707</v>
      </c>
      <c r="I424">
        <f t="shared" ca="1" si="27"/>
        <v>0.50769683011221156</v>
      </c>
      <c r="J424">
        <f t="shared" ca="1" si="27"/>
        <v>0.2169621746661744</v>
      </c>
      <c r="K424">
        <f t="shared" ca="1" si="27"/>
        <v>0.84078860361803054</v>
      </c>
    </row>
    <row r="425" spans="1:11" x14ac:dyDescent="0.25">
      <c r="A425">
        <v>423</v>
      </c>
      <c r="B425">
        <v>39023002000</v>
      </c>
      <c r="C425">
        <f t="shared" ca="1" si="25"/>
        <v>7.9737046814674195E-2</v>
      </c>
      <c r="D425">
        <f t="shared" ca="1" si="27"/>
        <v>4.1399951563634518E-2</v>
      </c>
      <c r="E425">
        <f t="shared" ca="1" si="27"/>
        <v>0.3122787539245615</v>
      </c>
      <c r="F425">
        <f t="shared" ca="1" si="27"/>
        <v>0.49718001806025536</v>
      </c>
      <c r="G425">
        <f t="shared" ca="1" si="27"/>
        <v>0.98257386591775231</v>
      </c>
      <c r="H425">
        <f t="shared" ca="1" si="27"/>
        <v>0.11233835925525448</v>
      </c>
      <c r="I425">
        <f t="shared" ca="1" si="27"/>
        <v>0.51331933559150178</v>
      </c>
      <c r="J425">
        <f t="shared" ca="1" si="27"/>
        <v>0.24624164077235222</v>
      </c>
      <c r="K425">
        <f t="shared" ca="1" si="27"/>
        <v>0.2237369094913767</v>
      </c>
    </row>
    <row r="426" spans="1:11" x14ac:dyDescent="0.25">
      <c r="A426">
        <v>424</v>
      </c>
      <c r="B426">
        <v>39023002901</v>
      </c>
      <c r="C426">
        <f t="shared" ca="1" si="25"/>
        <v>2.5052626745942885E-2</v>
      </c>
      <c r="D426">
        <f t="shared" ca="1" si="27"/>
        <v>0.26486160028107752</v>
      </c>
      <c r="E426">
        <f t="shared" ca="1" si="27"/>
        <v>0.17718780475501217</v>
      </c>
      <c r="F426">
        <f t="shared" ca="1" si="27"/>
        <v>0.1225409434694521</v>
      </c>
      <c r="G426">
        <f t="shared" ca="1" si="27"/>
        <v>0.47700994062693125</v>
      </c>
      <c r="H426">
        <f t="shared" ca="1" si="27"/>
        <v>0.85027086178798494</v>
      </c>
      <c r="I426">
        <f t="shared" ca="1" si="27"/>
        <v>0.76734403211160562</v>
      </c>
      <c r="J426">
        <f t="shared" ca="1" si="27"/>
        <v>0.92744426030027771</v>
      </c>
      <c r="K426">
        <f t="shared" ca="1" si="27"/>
        <v>0.85548463244074135</v>
      </c>
    </row>
    <row r="427" spans="1:11" x14ac:dyDescent="0.25">
      <c r="A427">
        <v>425</v>
      </c>
      <c r="B427">
        <v>39023001000</v>
      </c>
      <c r="C427">
        <f t="shared" ca="1" si="25"/>
        <v>0.58882141277247324</v>
      </c>
      <c r="D427">
        <f t="shared" ca="1" si="27"/>
        <v>0.73854172375458804</v>
      </c>
      <c r="E427">
        <f t="shared" ca="1" si="27"/>
        <v>0.54480610052481615</v>
      </c>
      <c r="F427">
        <f t="shared" ca="1" si="27"/>
        <v>0.37692102804603023</v>
      </c>
      <c r="G427">
        <f t="shared" ca="1" si="27"/>
        <v>0.72339507110587453</v>
      </c>
      <c r="H427">
        <f t="shared" ca="1" si="27"/>
        <v>0.33221281182760631</v>
      </c>
      <c r="I427">
        <f t="shared" ca="1" si="27"/>
        <v>0.53073382787539236</v>
      </c>
      <c r="J427">
        <f t="shared" ca="1" si="27"/>
        <v>0.49060801403877141</v>
      </c>
      <c r="K427">
        <f t="shared" ca="1" si="27"/>
        <v>0.41459498971795627</v>
      </c>
    </row>
    <row r="428" spans="1:11" x14ac:dyDescent="0.25">
      <c r="A428">
        <v>426</v>
      </c>
      <c r="B428">
        <v>39023000300</v>
      </c>
      <c r="C428">
        <f t="shared" ca="1" si="25"/>
        <v>0.30193818943759243</v>
      </c>
      <c r="D428">
        <f t="shared" ca="1" si="27"/>
        <v>0.50186484359205752</v>
      </c>
      <c r="E428">
        <f t="shared" ca="1" si="27"/>
        <v>6.6392573232253449E-3</v>
      </c>
      <c r="F428">
        <f t="shared" ca="1" si="27"/>
        <v>0.16722657434222921</v>
      </c>
      <c r="G428">
        <f t="shared" ca="1" si="27"/>
        <v>0.49186854174717154</v>
      </c>
      <c r="H428">
        <f t="shared" ca="1" si="27"/>
        <v>0.69535032204444247</v>
      </c>
      <c r="I428">
        <f t="shared" ca="1" si="27"/>
        <v>0.52880591394088194</v>
      </c>
      <c r="J428">
        <f t="shared" ca="1" si="27"/>
        <v>0.60245252757744505</v>
      </c>
      <c r="K428">
        <f t="shared" ca="1" si="27"/>
        <v>0.20612239946418232</v>
      </c>
    </row>
    <row r="429" spans="1:11" x14ac:dyDescent="0.25">
      <c r="A429">
        <v>427</v>
      </c>
      <c r="B429">
        <v>39023000901</v>
      </c>
      <c r="C429">
        <f t="shared" ca="1" si="25"/>
        <v>0.82802384408120178</v>
      </c>
      <c r="D429">
        <f t="shared" ca="1" si="27"/>
        <v>0.71947497312562703</v>
      </c>
      <c r="E429">
        <f t="shared" ca="1" si="27"/>
        <v>0.13306563929662707</v>
      </c>
      <c r="F429">
        <f t="shared" ca="1" si="27"/>
        <v>0.87445088661856452</v>
      </c>
      <c r="G429">
        <f t="shared" ca="1" si="27"/>
        <v>1.7264907796939677E-2</v>
      </c>
      <c r="H429">
        <f t="shared" ca="1" si="27"/>
        <v>0.43822803866529791</v>
      </c>
      <c r="I429">
        <f t="shared" ca="1" si="27"/>
        <v>0.508232765471339</v>
      </c>
      <c r="J429">
        <f t="shared" ca="1" si="27"/>
        <v>9.3520300253084443E-2</v>
      </c>
      <c r="K429">
        <f t="shared" ca="1" si="27"/>
        <v>0.1574176753633677</v>
      </c>
    </row>
    <row r="430" spans="1:11" x14ac:dyDescent="0.25">
      <c r="A430">
        <v>428</v>
      </c>
      <c r="B430">
        <v>39023001101</v>
      </c>
      <c r="C430">
        <f t="shared" ca="1" si="25"/>
        <v>0.23681971872628249</v>
      </c>
      <c r="D430">
        <f t="shared" ca="1" si="27"/>
        <v>0.32870932082988946</v>
      </c>
      <c r="E430">
        <f t="shared" ca="1" si="27"/>
        <v>0.16055700687310792</v>
      </c>
      <c r="F430">
        <f t="shared" ca="1" si="27"/>
        <v>0.94747195564121967</v>
      </c>
      <c r="G430">
        <f t="shared" ca="1" si="27"/>
        <v>0.41034016407938467</v>
      </c>
      <c r="H430">
        <f t="shared" ca="1" si="27"/>
        <v>0.13927318324307769</v>
      </c>
      <c r="I430">
        <f t="shared" ca="1" si="27"/>
        <v>0.83760553706954055</v>
      </c>
      <c r="J430">
        <f t="shared" ca="1" si="27"/>
        <v>0.58195615446197235</v>
      </c>
      <c r="K430">
        <f t="shared" ca="1" si="27"/>
        <v>0.9251567628992089</v>
      </c>
    </row>
    <row r="431" spans="1:11" x14ac:dyDescent="0.25">
      <c r="A431">
        <v>429</v>
      </c>
      <c r="B431">
        <v>39023001102</v>
      </c>
      <c r="C431">
        <f t="shared" ca="1" si="25"/>
        <v>0.84772058931991212</v>
      </c>
      <c r="D431">
        <f t="shared" ca="1" si="27"/>
        <v>5.2352135542776179E-2</v>
      </c>
      <c r="E431">
        <f t="shared" ca="1" si="27"/>
        <v>0.87752202921935218</v>
      </c>
      <c r="F431">
        <f t="shared" ca="1" si="27"/>
        <v>0.61319213902717995</v>
      </c>
      <c r="G431">
        <f t="shared" ca="1" si="27"/>
        <v>0.8443573921266172</v>
      </c>
      <c r="H431">
        <f t="shared" ca="1" si="27"/>
        <v>6.3029747910985146E-2</v>
      </c>
      <c r="I431">
        <f t="shared" ca="1" si="27"/>
        <v>0.17175150095827907</v>
      </c>
      <c r="J431">
        <f t="shared" ca="1" si="27"/>
        <v>0.58425078232027339</v>
      </c>
      <c r="K431">
        <f t="shared" ca="1" si="27"/>
        <v>0.99199808391876199</v>
      </c>
    </row>
    <row r="432" spans="1:11" x14ac:dyDescent="0.25">
      <c r="A432">
        <v>430</v>
      </c>
      <c r="B432">
        <v>39047926400</v>
      </c>
      <c r="C432">
        <f t="shared" ca="1" si="25"/>
        <v>0.68476905465719951</v>
      </c>
      <c r="D432">
        <f t="shared" ca="1" si="27"/>
        <v>3.7985243838986715E-2</v>
      </c>
      <c r="E432">
        <f t="shared" ca="1" si="27"/>
        <v>0.93811620747939284</v>
      </c>
      <c r="F432">
        <f t="shared" ca="1" si="27"/>
        <v>0.65067812946952386</v>
      </c>
      <c r="G432">
        <f t="shared" ca="1" si="27"/>
        <v>0.53498143163875234</v>
      </c>
      <c r="H432">
        <f t="shared" ca="1" si="27"/>
        <v>0.28667260369046565</v>
      </c>
      <c r="I432">
        <f t="shared" ca="1" si="27"/>
        <v>0.87645450780015244</v>
      </c>
      <c r="J432">
        <f t="shared" ca="1" si="27"/>
        <v>0.80039151215215132</v>
      </c>
      <c r="K432">
        <f t="shared" ca="1" si="27"/>
        <v>0.88551214258774946</v>
      </c>
    </row>
    <row r="433" spans="1:11" x14ac:dyDescent="0.25">
      <c r="A433">
        <v>431</v>
      </c>
      <c r="B433">
        <v>39047925900</v>
      </c>
      <c r="C433">
        <f t="shared" ca="1" si="25"/>
        <v>0.87549688711092244</v>
      </c>
      <c r="D433">
        <f t="shared" ca="1" si="27"/>
        <v>0.20577853584957673</v>
      </c>
      <c r="E433">
        <f t="shared" ca="1" si="27"/>
        <v>0.7663923819587829</v>
      </c>
      <c r="F433">
        <f t="shared" ca="1" si="27"/>
        <v>0.41330171425283402</v>
      </c>
      <c r="G433">
        <f t="shared" ca="1" si="27"/>
        <v>0.76577252914813421</v>
      </c>
      <c r="H433">
        <f t="shared" ca="1" si="27"/>
        <v>0.64808438818591607</v>
      </c>
      <c r="I433">
        <f t="shared" ca="1" si="27"/>
        <v>1.8936203838609944E-2</v>
      </c>
      <c r="J433">
        <f t="shared" ca="1" si="27"/>
        <v>0.70481426827088212</v>
      </c>
      <c r="K433">
        <f t="shared" ca="1" si="27"/>
        <v>0.77236763809674924</v>
      </c>
    </row>
    <row r="434" spans="1:11" x14ac:dyDescent="0.25">
      <c r="A434">
        <v>432</v>
      </c>
      <c r="B434">
        <v>39047925800</v>
      </c>
      <c r="C434">
        <f t="shared" ca="1" si="25"/>
        <v>0.73962690326272018</v>
      </c>
      <c r="D434">
        <f t="shared" ca="1" si="27"/>
        <v>0.10688910520303863</v>
      </c>
      <c r="E434">
        <f t="shared" ca="1" si="27"/>
        <v>0.54813232001522527</v>
      </c>
      <c r="F434">
        <f t="shared" ca="1" si="27"/>
        <v>0.28824430889194907</v>
      </c>
      <c r="G434">
        <f t="shared" ca="1" si="27"/>
        <v>0.62941849306514497</v>
      </c>
      <c r="H434">
        <f t="shared" ca="1" si="27"/>
        <v>0.90356068313265692</v>
      </c>
      <c r="I434">
        <f t="shared" ca="1" si="27"/>
        <v>0.81843535161135705</v>
      </c>
      <c r="J434">
        <f t="shared" ca="1" si="27"/>
        <v>0.10336570520655142</v>
      </c>
      <c r="K434">
        <f t="shared" ca="1" si="27"/>
        <v>0.79391285789736521</v>
      </c>
    </row>
    <row r="435" spans="1:11" x14ac:dyDescent="0.25">
      <c r="A435">
        <v>433</v>
      </c>
      <c r="B435">
        <v>39047926000</v>
      </c>
      <c r="C435">
        <f t="shared" ca="1" si="25"/>
        <v>0.67279138720274889</v>
      </c>
      <c r="D435">
        <f t="shared" ca="1" si="27"/>
        <v>0.57740857625187536</v>
      </c>
      <c r="E435">
        <f t="shared" ca="1" si="27"/>
        <v>0.40762191808822035</v>
      </c>
      <c r="F435">
        <f t="shared" ca="1" si="27"/>
        <v>0.35743066616020869</v>
      </c>
      <c r="G435">
        <f t="shared" ca="1" si="27"/>
        <v>0.309739656720872</v>
      </c>
      <c r="H435">
        <f t="shared" ca="1" si="27"/>
        <v>0.28375970468585199</v>
      </c>
      <c r="I435">
        <f t="shared" ca="1" si="27"/>
        <v>0.76077195035315859</v>
      </c>
      <c r="J435">
        <f t="shared" ca="1" si="27"/>
        <v>0.21943184583798081</v>
      </c>
      <c r="K435">
        <f t="shared" ca="1" si="27"/>
        <v>0.81929183804314709</v>
      </c>
    </row>
    <row r="436" spans="1:11" x14ac:dyDescent="0.25">
      <c r="A436">
        <v>434</v>
      </c>
      <c r="B436">
        <v>39049008380</v>
      </c>
      <c r="C436">
        <f t="shared" ca="1" si="25"/>
        <v>0.91612576323649064</v>
      </c>
      <c r="D436">
        <f t="shared" ref="D436:K450" ca="1" si="28">RAND()</f>
        <v>0.6636011439154349</v>
      </c>
      <c r="E436">
        <f t="shared" ca="1" si="28"/>
        <v>0.73998802359323268</v>
      </c>
      <c r="F436">
        <f t="shared" ca="1" si="28"/>
        <v>0.30195156955831814</v>
      </c>
      <c r="G436">
        <f t="shared" ca="1" si="28"/>
        <v>0.39714609125067868</v>
      </c>
      <c r="H436">
        <f t="shared" ca="1" si="28"/>
        <v>0.797493258242985</v>
      </c>
      <c r="I436">
        <f t="shared" ca="1" si="28"/>
        <v>0.22739030813867489</v>
      </c>
      <c r="J436">
        <f t="shared" ca="1" si="28"/>
        <v>0.29901011612584161</v>
      </c>
      <c r="K436">
        <f t="shared" ca="1" si="28"/>
        <v>0.24714496994340063</v>
      </c>
    </row>
    <row r="437" spans="1:11" x14ac:dyDescent="0.25">
      <c r="A437">
        <v>435</v>
      </c>
      <c r="B437">
        <v>39049008370</v>
      </c>
      <c r="C437">
        <f t="shared" ca="1" si="25"/>
        <v>0.32288258854888796</v>
      </c>
      <c r="D437">
        <f t="shared" ca="1" si="28"/>
        <v>0.68770912344275947</v>
      </c>
      <c r="E437">
        <f t="shared" ca="1" si="28"/>
        <v>0.65467497041342448</v>
      </c>
      <c r="F437">
        <f t="shared" ca="1" si="28"/>
        <v>2.0935677910258521E-2</v>
      </c>
      <c r="G437">
        <f t="shared" ca="1" si="28"/>
        <v>0.71984037255023303</v>
      </c>
      <c r="H437">
        <f t="shared" ca="1" si="28"/>
        <v>0.5892487742351793</v>
      </c>
      <c r="I437">
        <f t="shared" ca="1" si="28"/>
        <v>0.34223512872393691</v>
      </c>
      <c r="J437">
        <f t="shared" ca="1" si="28"/>
        <v>9.7994672038718256E-2</v>
      </c>
      <c r="K437">
        <f t="shared" ca="1" si="28"/>
        <v>0.59335491015871722</v>
      </c>
    </row>
    <row r="438" spans="1:11" x14ac:dyDescent="0.25">
      <c r="A438">
        <v>436</v>
      </c>
      <c r="B438">
        <v>39049008360</v>
      </c>
      <c r="C438">
        <f t="shared" ca="1" si="25"/>
        <v>0.29308944007490101</v>
      </c>
      <c r="D438">
        <f t="shared" ca="1" si="28"/>
        <v>0.12572082326894041</v>
      </c>
      <c r="E438">
        <f t="shared" ca="1" si="28"/>
        <v>0.70354390894945873</v>
      </c>
      <c r="F438">
        <f t="shared" ca="1" si="28"/>
        <v>0.50276545343890144</v>
      </c>
      <c r="G438">
        <f t="shared" ca="1" si="28"/>
        <v>0.29499771667150709</v>
      </c>
      <c r="H438">
        <f t="shared" ca="1" si="28"/>
        <v>0.44516404570747359</v>
      </c>
      <c r="I438">
        <f t="shared" ca="1" si="28"/>
        <v>0.33117228078586858</v>
      </c>
      <c r="J438">
        <f t="shared" ca="1" si="28"/>
        <v>0.8798699453589901</v>
      </c>
      <c r="K438">
        <f t="shared" ca="1" si="28"/>
        <v>0.49326049538390215</v>
      </c>
    </row>
    <row r="439" spans="1:11" x14ac:dyDescent="0.25">
      <c r="A439">
        <v>437</v>
      </c>
      <c r="B439">
        <v>39049008350</v>
      </c>
      <c r="C439">
        <f t="shared" ca="1" si="25"/>
        <v>0.57696091295303287</v>
      </c>
      <c r="D439">
        <f t="shared" ca="1" si="28"/>
        <v>0.58892624797215154</v>
      </c>
      <c r="E439">
        <f t="shared" ca="1" si="28"/>
        <v>0.64001234977057664</v>
      </c>
      <c r="F439">
        <f t="shared" ca="1" si="28"/>
        <v>0.89274488666344076</v>
      </c>
      <c r="G439">
        <f t="shared" ca="1" si="28"/>
        <v>0.89268431554757077</v>
      </c>
      <c r="H439">
        <f t="shared" ca="1" si="28"/>
        <v>0.16361512286277635</v>
      </c>
      <c r="I439">
        <f t="shared" ca="1" si="28"/>
        <v>0.6656112570713566</v>
      </c>
      <c r="J439">
        <f t="shared" ca="1" si="28"/>
        <v>0.99979596826174988</v>
      </c>
      <c r="K439">
        <f t="shared" ca="1" si="28"/>
        <v>0.90558319438001078</v>
      </c>
    </row>
    <row r="440" spans="1:11" x14ac:dyDescent="0.25">
      <c r="A440">
        <v>438</v>
      </c>
      <c r="B440">
        <v>39049008340</v>
      </c>
      <c r="C440">
        <f t="shared" ca="1" si="25"/>
        <v>0.6967024475882132</v>
      </c>
      <c r="D440">
        <f t="shared" ca="1" si="28"/>
        <v>0.22149121856041476</v>
      </c>
      <c r="E440">
        <f t="shared" ca="1" si="28"/>
        <v>0.28341045461450054</v>
      </c>
      <c r="F440">
        <f t="shared" ca="1" si="28"/>
        <v>0.26357640668038251</v>
      </c>
      <c r="G440">
        <f t="shared" ca="1" si="28"/>
        <v>0.33570350979940811</v>
      </c>
      <c r="H440">
        <f t="shared" ca="1" si="28"/>
        <v>0.72491789413125995</v>
      </c>
      <c r="I440">
        <f t="shared" ca="1" si="28"/>
        <v>0.44910243770610836</v>
      </c>
      <c r="J440">
        <f t="shared" ca="1" si="28"/>
        <v>0.32602998297855579</v>
      </c>
      <c r="K440">
        <f t="shared" ca="1" si="28"/>
        <v>0.19561569829234571</v>
      </c>
    </row>
    <row r="441" spans="1:11" x14ac:dyDescent="0.25">
      <c r="A441">
        <v>439</v>
      </c>
      <c r="B441">
        <v>39049009385</v>
      </c>
      <c r="C441">
        <f t="shared" ca="1" si="25"/>
        <v>0.95786788235467946</v>
      </c>
      <c r="D441">
        <f t="shared" ca="1" si="28"/>
        <v>0.66306345770041131</v>
      </c>
      <c r="E441">
        <f t="shared" ca="1" si="28"/>
        <v>5.3378514826635026E-2</v>
      </c>
      <c r="F441">
        <f t="shared" ca="1" si="28"/>
        <v>0.12163486296968407</v>
      </c>
      <c r="G441">
        <f t="shared" ca="1" si="28"/>
        <v>0.94014152378544669</v>
      </c>
      <c r="H441">
        <f t="shared" ca="1" si="28"/>
        <v>0.45159535537897677</v>
      </c>
      <c r="I441">
        <f t="shared" ca="1" si="28"/>
        <v>0.70544947996343788</v>
      </c>
      <c r="J441">
        <f t="shared" ca="1" si="28"/>
        <v>0.92851861990432494</v>
      </c>
      <c r="K441">
        <f t="shared" ca="1" si="28"/>
        <v>0.98552299699654866</v>
      </c>
    </row>
    <row r="442" spans="1:11" x14ac:dyDescent="0.25">
      <c r="A442">
        <v>440</v>
      </c>
      <c r="B442">
        <v>39049009383</v>
      </c>
      <c r="C442">
        <f t="shared" ca="1" si="25"/>
        <v>0.96228577444626129</v>
      </c>
      <c r="D442">
        <f t="shared" ca="1" si="28"/>
        <v>0.4014380350097565</v>
      </c>
      <c r="E442">
        <f t="shared" ca="1" si="28"/>
        <v>7.8205454193256863E-2</v>
      </c>
      <c r="F442">
        <f t="shared" ca="1" si="28"/>
        <v>0.30994314758799812</v>
      </c>
      <c r="G442">
        <f t="shared" ca="1" si="28"/>
        <v>0.9753686214120163</v>
      </c>
      <c r="H442">
        <f t="shared" ca="1" si="28"/>
        <v>0.84846559535751809</v>
      </c>
      <c r="I442">
        <f t="shared" ca="1" si="28"/>
        <v>0.61159458875455741</v>
      </c>
      <c r="J442">
        <f t="shared" ca="1" si="28"/>
        <v>0.39741363434258248</v>
      </c>
      <c r="K442">
        <f t="shared" ca="1" si="28"/>
        <v>0.30791751194008943</v>
      </c>
    </row>
    <row r="443" spans="1:11" x14ac:dyDescent="0.25">
      <c r="A443">
        <v>441</v>
      </c>
      <c r="B443">
        <v>39049009384</v>
      </c>
      <c r="C443">
        <f t="shared" ca="1" si="25"/>
        <v>0.23130956685123338</v>
      </c>
      <c r="D443">
        <f t="shared" ca="1" si="28"/>
        <v>0.54220611508224947</v>
      </c>
      <c r="E443">
        <f t="shared" ca="1" si="28"/>
        <v>0.39991584347331688</v>
      </c>
      <c r="F443">
        <f t="shared" ca="1" si="28"/>
        <v>7.037970915156011E-3</v>
      </c>
      <c r="G443">
        <f t="shared" ca="1" si="28"/>
        <v>0.86130123080739607</v>
      </c>
      <c r="H443">
        <f t="shared" ca="1" si="28"/>
        <v>0.34109284509884097</v>
      </c>
      <c r="I443">
        <f t="shared" ca="1" si="28"/>
        <v>0.18478164523830798</v>
      </c>
      <c r="J443">
        <f t="shared" ca="1" si="28"/>
        <v>8.4622914933028426E-2</v>
      </c>
      <c r="K443">
        <f t="shared" ca="1" si="28"/>
        <v>0.49564017732064281</v>
      </c>
    </row>
    <row r="444" spans="1:11" x14ac:dyDescent="0.25">
      <c r="A444">
        <v>442</v>
      </c>
      <c r="B444">
        <v>39049007114</v>
      </c>
      <c r="C444">
        <f t="shared" ca="1" si="25"/>
        <v>0.93002776345416449</v>
      </c>
      <c r="D444">
        <f t="shared" ca="1" si="28"/>
        <v>0.12998322534228335</v>
      </c>
      <c r="E444">
        <f t="shared" ca="1" si="28"/>
        <v>6.3472025108457508E-3</v>
      </c>
      <c r="F444">
        <f t="shared" ca="1" si="28"/>
        <v>0.32100419398729152</v>
      </c>
      <c r="G444">
        <f t="shared" ca="1" si="28"/>
        <v>0.17435349396956223</v>
      </c>
      <c r="H444">
        <f t="shared" ca="1" si="28"/>
        <v>1.0372238867181971E-2</v>
      </c>
      <c r="I444">
        <f t="shared" ca="1" si="28"/>
        <v>0.73503378792461216</v>
      </c>
      <c r="J444">
        <f t="shared" ca="1" si="28"/>
        <v>0.9237225909256831</v>
      </c>
      <c r="K444">
        <f t="shared" ca="1" si="28"/>
        <v>0.41226648326826631</v>
      </c>
    </row>
    <row r="445" spans="1:11" x14ac:dyDescent="0.25">
      <c r="A445">
        <v>443</v>
      </c>
      <c r="B445">
        <v>39049009520</v>
      </c>
      <c r="C445">
        <f t="shared" ca="1" si="25"/>
        <v>0.7604609248130606</v>
      </c>
      <c r="D445">
        <f t="shared" ca="1" si="28"/>
        <v>0.46600629498960489</v>
      </c>
      <c r="E445">
        <f t="shared" ca="1" si="28"/>
        <v>0.77823056057285112</v>
      </c>
      <c r="F445">
        <f t="shared" ca="1" si="28"/>
        <v>0.13807745865883037</v>
      </c>
      <c r="G445">
        <f t="shared" ca="1" si="28"/>
        <v>0.9639237382296113</v>
      </c>
      <c r="H445">
        <f t="shared" ca="1" si="28"/>
        <v>0.47442032664790845</v>
      </c>
      <c r="I445">
        <f t="shared" ca="1" si="28"/>
        <v>0.87519170826555781</v>
      </c>
      <c r="J445">
        <f t="shared" ca="1" si="28"/>
        <v>0.52815277744542344</v>
      </c>
      <c r="K445">
        <f t="shared" ca="1" si="28"/>
        <v>0.7015593571822728</v>
      </c>
    </row>
    <row r="446" spans="1:11" x14ac:dyDescent="0.25">
      <c r="A446">
        <v>444</v>
      </c>
      <c r="B446">
        <v>39049009430</v>
      </c>
      <c r="C446">
        <f t="shared" ca="1" si="25"/>
        <v>0.36374665255775607</v>
      </c>
      <c r="D446">
        <f t="shared" ca="1" si="28"/>
        <v>0.92410715619439299</v>
      </c>
      <c r="E446">
        <f t="shared" ca="1" si="28"/>
        <v>0.47765898363981796</v>
      </c>
      <c r="F446">
        <f t="shared" ca="1" si="28"/>
        <v>0.3232899706918132</v>
      </c>
      <c r="G446">
        <f t="shared" ca="1" si="28"/>
        <v>0.90404722239275093</v>
      </c>
      <c r="H446">
        <f t="shared" ca="1" si="28"/>
        <v>0.60363345211815345</v>
      </c>
      <c r="I446">
        <f t="shared" ca="1" si="28"/>
        <v>0.68266806576215577</v>
      </c>
      <c r="J446">
        <f t="shared" ca="1" si="28"/>
        <v>0.51165289328841668</v>
      </c>
      <c r="K446">
        <f t="shared" ca="1" si="28"/>
        <v>0.9615410035483466</v>
      </c>
    </row>
    <row r="447" spans="1:11" x14ac:dyDescent="0.25">
      <c r="A447">
        <v>445</v>
      </c>
      <c r="B447">
        <v>39049009361</v>
      </c>
      <c r="C447">
        <f t="shared" ca="1" si="25"/>
        <v>0.6998727836078581</v>
      </c>
      <c r="D447">
        <f t="shared" ca="1" si="28"/>
        <v>6.8248490457257449E-2</v>
      </c>
      <c r="E447">
        <f t="shared" ca="1" si="28"/>
        <v>0.64930926314874404</v>
      </c>
      <c r="F447">
        <f t="shared" ca="1" si="28"/>
        <v>0.44280006310946196</v>
      </c>
      <c r="G447">
        <f t="shared" ca="1" si="28"/>
        <v>0.41633355653589343</v>
      </c>
      <c r="H447">
        <f t="shared" ca="1" si="28"/>
        <v>0.84494947580762725</v>
      </c>
      <c r="I447">
        <f t="shared" ca="1" si="28"/>
        <v>0.33414206559292037</v>
      </c>
      <c r="J447">
        <f t="shared" ca="1" si="28"/>
        <v>5.7885374119971189E-2</v>
      </c>
      <c r="K447">
        <f t="shared" ca="1" si="28"/>
        <v>0.64059685285972534</v>
      </c>
    </row>
    <row r="448" spans="1:11" x14ac:dyDescent="0.25">
      <c r="A448">
        <v>446</v>
      </c>
      <c r="B448">
        <v>39085990000</v>
      </c>
      <c r="C448">
        <f t="shared" ca="1" si="25"/>
        <v>0.59115660442918083</v>
      </c>
      <c r="D448">
        <f t="shared" ca="1" si="28"/>
        <v>0.42573334545290231</v>
      </c>
      <c r="E448">
        <f t="shared" ca="1" si="28"/>
        <v>2.6900803809853935E-2</v>
      </c>
      <c r="F448">
        <f t="shared" ca="1" si="28"/>
        <v>0.23471972507766559</v>
      </c>
      <c r="G448">
        <f t="shared" ca="1" si="28"/>
        <v>0.41400592630202482</v>
      </c>
      <c r="H448">
        <f t="shared" ca="1" si="28"/>
        <v>0.182284265278709</v>
      </c>
      <c r="I448">
        <f t="shared" ca="1" si="28"/>
        <v>0.71924323833302306</v>
      </c>
      <c r="J448">
        <f t="shared" ca="1" si="28"/>
        <v>7.5361034048045394E-2</v>
      </c>
      <c r="K448">
        <f t="shared" ca="1" si="28"/>
        <v>0.56127907038119451</v>
      </c>
    </row>
    <row r="449" spans="1:11" x14ac:dyDescent="0.25">
      <c r="A449">
        <v>447</v>
      </c>
      <c r="B449">
        <v>39085205001</v>
      </c>
      <c r="C449">
        <f t="shared" ca="1" si="25"/>
        <v>0.66941614276308758</v>
      </c>
      <c r="D449">
        <f t="shared" ca="1" si="28"/>
        <v>3.4571429587061386E-2</v>
      </c>
      <c r="E449">
        <f t="shared" ca="1" si="28"/>
        <v>0.63407417698101198</v>
      </c>
      <c r="F449">
        <f t="shared" ca="1" si="28"/>
        <v>0.10227363272106438</v>
      </c>
      <c r="G449">
        <f t="shared" ca="1" si="28"/>
        <v>0.21146248630907505</v>
      </c>
      <c r="H449">
        <f t="shared" ca="1" si="28"/>
        <v>0.37523253626687358</v>
      </c>
      <c r="I449">
        <f t="shared" ca="1" si="28"/>
        <v>0.71234219449210123</v>
      </c>
      <c r="J449">
        <f t="shared" ca="1" si="28"/>
        <v>0.56420863246914921</v>
      </c>
      <c r="K449">
        <f t="shared" ca="1" si="28"/>
        <v>0.48344074100851142</v>
      </c>
    </row>
    <row r="450" spans="1:11" x14ac:dyDescent="0.25">
      <c r="A450">
        <v>448</v>
      </c>
      <c r="B450">
        <v>39085205002</v>
      </c>
      <c r="C450">
        <f t="shared" ca="1" si="25"/>
        <v>0.38914553459250689</v>
      </c>
      <c r="D450">
        <f t="shared" ca="1" si="28"/>
        <v>0.9079866539571031</v>
      </c>
      <c r="E450">
        <f t="shared" ca="1" si="28"/>
        <v>0.85552403436205837</v>
      </c>
      <c r="F450">
        <f t="shared" ca="1" si="28"/>
        <v>0.17756215282162557</v>
      </c>
      <c r="G450">
        <f t="shared" ca="1" si="28"/>
        <v>0.45812601325973001</v>
      </c>
      <c r="H450">
        <f t="shared" ca="1" si="28"/>
        <v>0.39541076403329456</v>
      </c>
      <c r="I450">
        <f t="shared" ca="1" si="28"/>
        <v>0.63472565622477883</v>
      </c>
      <c r="J450">
        <f t="shared" ca="1" si="28"/>
        <v>0.72561033704749855</v>
      </c>
      <c r="K450">
        <f t="shared" ca="1" si="28"/>
        <v>0.92502266221285545</v>
      </c>
    </row>
    <row r="451" spans="1:11" x14ac:dyDescent="0.25">
      <c r="A451">
        <v>449</v>
      </c>
      <c r="B451">
        <v>39085205100</v>
      </c>
      <c r="C451">
        <f t="shared" ref="C451:K514" ca="1" si="29">RAND()</f>
        <v>0.2694834445140406</v>
      </c>
      <c r="D451">
        <f t="shared" ca="1" si="29"/>
        <v>0.79348312230086071</v>
      </c>
      <c r="E451">
        <f t="shared" ca="1" si="29"/>
        <v>0.76935587964520702</v>
      </c>
      <c r="F451">
        <f t="shared" ca="1" si="29"/>
        <v>0.25944978767462179</v>
      </c>
      <c r="G451">
        <f t="shared" ca="1" si="29"/>
        <v>0.58937359959177016</v>
      </c>
      <c r="H451">
        <f t="shared" ca="1" si="29"/>
        <v>0.90848394336295613</v>
      </c>
      <c r="I451">
        <f t="shared" ca="1" si="29"/>
        <v>0.142965642842106</v>
      </c>
      <c r="J451">
        <f t="shared" ca="1" si="29"/>
        <v>0.35246185138559016</v>
      </c>
      <c r="K451">
        <f t="shared" ca="1" si="29"/>
        <v>0.67700056845169121</v>
      </c>
    </row>
    <row r="452" spans="1:11" x14ac:dyDescent="0.25">
      <c r="A452">
        <v>450</v>
      </c>
      <c r="B452">
        <v>39023001900</v>
      </c>
      <c r="C452">
        <f t="shared" ca="1" si="29"/>
        <v>0.32715514076796914</v>
      </c>
      <c r="D452">
        <f t="shared" ca="1" si="29"/>
        <v>0.16666817169451409</v>
      </c>
      <c r="E452">
        <f t="shared" ca="1" si="29"/>
        <v>6.4247436812111536E-2</v>
      </c>
      <c r="F452">
        <f t="shared" ca="1" si="29"/>
        <v>0.99174895666112983</v>
      </c>
      <c r="G452">
        <f t="shared" ca="1" si="29"/>
        <v>0.61696947890704268</v>
      </c>
      <c r="H452">
        <f t="shared" ca="1" si="29"/>
        <v>0.18935791815970049</v>
      </c>
      <c r="I452">
        <f t="shared" ca="1" si="29"/>
        <v>0.30304896130995151</v>
      </c>
      <c r="J452">
        <f t="shared" ca="1" si="29"/>
        <v>0.16804570768729432</v>
      </c>
      <c r="K452">
        <f t="shared" ca="1" si="29"/>
        <v>0.48327857466530488</v>
      </c>
    </row>
    <row r="453" spans="1:11" x14ac:dyDescent="0.25">
      <c r="A453">
        <v>451</v>
      </c>
      <c r="B453">
        <v>39023002902</v>
      </c>
      <c r="C453">
        <f t="shared" ca="1" si="29"/>
        <v>0.5962149115710339</v>
      </c>
      <c r="D453">
        <f t="shared" ca="1" si="29"/>
        <v>0.1030810965657436</v>
      </c>
      <c r="E453">
        <f t="shared" ca="1" si="29"/>
        <v>0.50004820186390375</v>
      </c>
      <c r="F453">
        <f t="shared" ca="1" si="29"/>
        <v>0.28445721759919895</v>
      </c>
      <c r="G453">
        <f t="shared" ca="1" si="29"/>
        <v>0.26175574373361299</v>
      </c>
      <c r="H453">
        <f t="shared" ca="1" si="29"/>
        <v>0.80104119967151954</v>
      </c>
      <c r="I453">
        <f t="shared" ca="1" si="29"/>
        <v>0.93355474403963223</v>
      </c>
      <c r="J453">
        <f t="shared" ca="1" si="29"/>
        <v>0.81114041893387434</v>
      </c>
      <c r="K453">
        <f t="shared" ca="1" si="29"/>
        <v>0.50748704752713925</v>
      </c>
    </row>
    <row r="454" spans="1:11" x14ac:dyDescent="0.25">
      <c r="A454">
        <v>452</v>
      </c>
      <c r="B454">
        <v>39023000400</v>
      </c>
      <c r="C454">
        <f t="shared" ca="1" si="29"/>
        <v>0.36335082238719885</v>
      </c>
      <c r="D454">
        <f t="shared" ca="1" si="29"/>
        <v>0.86977330161449296</v>
      </c>
      <c r="E454">
        <f t="shared" ca="1" si="29"/>
        <v>3.8870768407427758E-2</v>
      </c>
      <c r="F454">
        <f t="shared" ca="1" si="29"/>
        <v>0.42027912241868681</v>
      </c>
      <c r="G454">
        <f t="shared" ca="1" si="29"/>
        <v>0.34075784852873781</v>
      </c>
      <c r="H454">
        <f t="shared" ca="1" si="29"/>
        <v>0.40429591547223154</v>
      </c>
      <c r="I454">
        <f t="shared" ca="1" si="29"/>
        <v>0.59057940241886009</v>
      </c>
      <c r="J454">
        <f t="shared" ca="1" si="29"/>
        <v>0.96500059817503092</v>
      </c>
      <c r="K454">
        <f t="shared" ca="1" si="29"/>
        <v>0.71193775554784844</v>
      </c>
    </row>
    <row r="455" spans="1:11" x14ac:dyDescent="0.25">
      <c r="A455">
        <v>453</v>
      </c>
      <c r="B455">
        <v>39023002601</v>
      </c>
      <c r="C455">
        <f t="shared" ca="1" si="29"/>
        <v>8.4366796085078466E-2</v>
      </c>
      <c r="D455">
        <f t="shared" ca="1" si="29"/>
        <v>7.5471745398668633E-3</v>
      </c>
      <c r="E455">
        <f t="shared" ca="1" si="29"/>
        <v>0.54229294652550242</v>
      </c>
      <c r="F455">
        <f t="shared" ca="1" si="29"/>
        <v>1.6288262149111943E-2</v>
      </c>
      <c r="G455">
        <f t="shared" ca="1" si="29"/>
        <v>0.18643622545031346</v>
      </c>
      <c r="H455">
        <f t="shared" ca="1" si="29"/>
        <v>0.43582768911286673</v>
      </c>
      <c r="I455">
        <f t="shared" ca="1" si="29"/>
        <v>0.27747770026048268</v>
      </c>
      <c r="J455">
        <f t="shared" ca="1" si="29"/>
        <v>0.23960767373458647</v>
      </c>
      <c r="K455">
        <f t="shared" ca="1" si="29"/>
        <v>0.4960178781148189</v>
      </c>
    </row>
    <row r="456" spans="1:11" x14ac:dyDescent="0.25">
      <c r="A456">
        <v>454</v>
      </c>
      <c r="B456">
        <v>39023002602</v>
      </c>
      <c r="C456">
        <f t="shared" ca="1" si="29"/>
        <v>0.69574346564994982</v>
      </c>
      <c r="D456">
        <f t="shared" ca="1" si="29"/>
        <v>0.73997054201230683</v>
      </c>
      <c r="E456">
        <f t="shared" ca="1" si="29"/>
        <v>0.67879030822318742</v>
      </c>
      <c r="F456">
        <f t="shared" ca="1" si="29"/>
        <v>0.69155695387313409</v>
      </c>
      <c r="G456">
        <f t="shared" ca="1" si="29"/>
        <v>0.43322906761979185</v>
      </c>
      <c r="H456">
        <f t="shared" ca="1" si="29"/>
        <v>0.66064240289653819</v>
      </c>
      <c r="I456">
        <f t="shared" ca="1" si="29"/>
        <v>9.1640941961601885E-2</v>
      </c>
      <c r="J456">
        <f t="shared" ca="1" si="29"/>
        <v>0.12497671925940679</v>
      </c>
      <c r="K456">
        <f t="shared" ca="1" si="29"/>
        <v>0.1447252667140535</v>
      </c>
    </row>
    <row r="457" spans="1:11" x14ac:dyDescent="0.25">
      <c r="A457">
        <v>455</v>
      </c>
      <c r="B457">
        <v>39023003101</v>
      </c>
      <c r="C457">
        <f t="shared" ca="1" si="29"/>
        <v>6.2840135083670701E-2</v>
      </c>
      <c r="D457">
        <f t="shared" ca="1" si="29"/>
        <v>0.64409436366050632</v>
      </c>
      <c r="E457">
        <f t="shared" ca="1" si="29"/>
        <v>0.44881516858477288</v>
      </c>
      <c r="F457">
        <f t="shared" ca="1" si="29"/>
        <v>0.36745081891051035</v>
      </c>
      <c r="G457">
        <f t="shared" ca="1" si="29"/>
        <v>0.30379104075015528</v>
      </c>
      <c r="H457">
        <f t="shared" ca="1" si="29"/>
        <v>0.40037968137984159</v>
      </c>
      <c r="I457">
        <f t="shared" ca="1" si="29"/>
        <v>0.64994053704919252</v>
      </c>
      <c r="J457">
        <f t="shared" ca="1" si="29"/>
        <v>0.2577926478877155</v>
      </c>
      <c r="K457">
        <f t="shared" ca="1" si="29"/>
        <v>0.12084700234103807</v>
      </c>
    </row>
    <row r="458" spans="1:11" x14ac:dyDescent="0.25">
      <c r="A458">
        <v>456</v>
      </c>
      <c r="B458">
        <v>39023002200</v>
      </c>
      <c r="C458">
        <f t="shared" ca="1" si="29"/>
        <v>0.76458484808382643</v>
      </c>
      <c r="D458">
        <f t="shared" ca="1" si="29"/>
        <v>0.32718137073152787</v>
      </c>
      <c r="E458">
        <f t="shared" ca="1" si="29"/>
        <v>0.50305716818504742</v>
      </c>
      <c r="F458">
        <f t="shared" ca="1" si="29"/>
        <v>0.32319740899523586</v>
      </c>
      <c r="G458">
        <f t="shared" ca="1" si="29"/>
        <v>0.56076863175301572</v>
      </c>
      <c r="H458">
        <f t="shared" ca="1" si="29"/>
        <v>0.86655123179481852</v>
      </c>
      <c r="I458">
        <f t="shared" ca="1" si="29"/>
        <v>0.99873635092481738</v>
      </c>
      <c r="J458">
        <f t="shared" ca="1" si="29"/>
        <v>0.37883261678905766</v>
      </c>
      <c r="K458">
        <f t="shared" ca="1" si="29"/>
        <v>0.36503603363848502</v>
      </c>
    </row>
    <row r="459" spans="1:11" x14ac:dyDescent="0.25">
      <c r="A459">
        <v>457</v>
      </c>
      <c r="B459">
        <v>39023001300</v>
      </c>
      <c r="C459">
        <f t="shared" ca="1" si="29"/>
        <v>0.15081188456405825</v>
      </c>
      <c r="D459">
        <f t="shared" ca="1" si="29"/>
        <v>0.75079016908213025</v>
      </c>
      <c r="E459">
        <f t="shared" ca="1" si="29"/>
        <v>0.18141405215488193</v>
      </c>
      <c r="F459">
        <f t="shared" ca="1" si="29"/>
        <v>1.6628281369984954E-2</v>
      </c>
      <c r="G459">
        <f t="shared" ca="1" si="29"/>
        <v>0.68907838689822742</v>
      </c>
      <c r="H459">
        <f t="shared" ca="1" si="29"/>
        <v>0.61429455027259972</v>
      </c>
      <c r="I459">
        <f t="shared" ca="1" si="29"/>
        <v>0.62153422967610605</v>
      </c>
      <c r="J459">
        <f t="shared" ca="1" si="29"/>
        <v>0.62245622039079374</v>
      </c>
      <c r="K459">
        <f t="shared" ca="1" si="29"/>
        <v>0.71332676079874735</v>
      </c>
    </row>
    <row r="460" spans="1:11" x14ac:dyDescent="0.25">
      <c r="A460">
        <v>458</v>
      </c>
      <c r="B460">
        <v>39023000600</v>
      </c>
      <c r="C460">
        <f t="shared" ca="1" si="29"/>
        <v>0.71335891527506534</v>
      </c>
      <c r="D460">
        <f t="shared" ca="1" si="29"/>
        <v>0.32877937203724228</v>
      </c>
      <c r="E460">
        <f t="shared" ca="1" si="29"/>
        <v>0.5984258571977995</v>
      </c>
      <c r="F460">
        <f t="shared" ca="1" si="29"/>
        <v>0.6313234841692259</v>
      </c>
      <c r="G460">
        <f t="shared" ca="1" si="29"/>
        <v>0.16752079083687543</v>
      </c>
      <c r="H460">
        <f t="shared" ca="1" si="29"/>
        <v>0.99005294498673613</v>
      </c>
      <c r="I460">
        <f t="shared" ca="1" si="29"/>
        <v>0.57322536353344922</v>
      </c>
      <c r="J460">
        <f t="shared" ca="1" si="29"/>
        <v>0.25093021385926884</v>
      </c>
      <c r="K460">
        <f t="shared" ca="1" si="29"/>
        <v>0.47318918893077766</v>
      </c>
    </row>
    <row r="461" spans="1:11" x14ac:dyDescent="0.25">
      <c r="A461">
        <v>459</v>
      </c>
      <c r="B461">
        <v>39023000200</v>
      </c>
      <c r="C461">
        <f t="shared" ca="1" si="29"/>
        <v>0.79552120988883501</v>
      </c>
      <c r="D461">
        <f t="shared" ca="1" si="29"/>
        <v>0.58540508241787126</v>
      </c>
      <c r="E461">
        <f t="shared" ca="1" si="29"/>
        <v>0.18607980429132209</v>
      </c>
      <c r="F461">
        <f t="shared" ca="1" si="29"/>
        <v>0.69876490800810798</v>
      </c>
      <c r="G461">
        <f t="shared" ca="1" si="29"/>
        <v>0.50312516641094307</v>
      </c>
      <c r="H461">
        <f t="shared" ca="1" si="29"/>
        <v>4.5830958545933886E-2</v>
      </c>
      <c r="I461">
        <f t="shared" ca="1" si="29"/>
        <v>0.72699896718829116</v>
      </c>
      <c r="J461">
        <f t="shared" ca="1" si="29"/>
        <v>0.56501032086345837</v>
      </c>
      <c r="K461">
        <f t="shared" ca="1" si="29"/>
        <v>0.5730360939913629</v>
      </c>
    </row>
    <row r="462" spans="1:11" x14ac:dyDescent="0.25">
      <c r="A462">
        <v>460</v>
      </c>
      <c r="B462">
        <v>39023002100</v>
      </c>
      <c r="C462">
        <f t="shared" ca="1" si="29"/>
        <v>0.95040683728071373</v>
      </c>
      <c r="D462">
        <f t="shared" ca="1" si="29"/>
        <v>9.6464308278654709E-2</v>
      </c>
      <c r="E462">
        <f t="shared" ca="1" si="29"/>
        <v>0.28541493858318878</v>
      </c>
      <c r="F462">
        <f t="shared" ca="1" si="29"/>
        <v>0.62365563690814041</v>
      </c>
      <c r="G462">
        <f t="shared" ca="1" si="29"/>
        <v>0.56484331765043538</v>
      </c>
      <c r="H462">
        <f t="shared" ca="1" si="29"/>
        <v>0.93238465359848799</v>
      </c>
      <c r="I462">
        <f t="shared" ca="1" si="29"/>
        <v>0.43924588431006872</v>
      </c>
      <c r="J462">
        <f t="shared" ca="1" si="29"/>
        <v>0.56115118509612827</v>
      </c>
      <c r="K462">
        <f t="shared" ca="1" si="29"/>
        <v>0.92380156015386083</v>
      </c>
    </row>
    <row r="463" spans="1:11" x14ac:dyDescent="0.25">
      <c r="A463">
        <v>461</v>
      </c>
      <c r="B463">
        <v>39023002404</v>
      </c>
      <c r="C463">
        <f t="shared" ca="1" si="29"/>
        <v>0.68470163921354343</v>
      </c>
      <c r="D463">
        <f t="shared" ca="1" si="29"/>
        <v>0.37033627054760287</v>
      </c>
      <c r="E463">
        <f t="shared" ca="1" si="29"/>
        <v>0.4924416002786034</v>
      </c>
      <c r="F463">
        <f t="shared" ca="1" si="29"/>
        <v>0.43383685276357598</v>
      </c>
      <c r="G463">
        <f t="shared" ca="1" si="29"/>
        <v>0.98577878917583106</v>
      </c>
      <c r="H463">
        <f t="shared" ca="1" si="29"/>
        <v>0.35598992858588863</v>
      </c>
      <c r="I463">
        <f t="shared" ca="1" si="29"/>
        <v>0.57590929658115286</v>
      </c>
      <c r="J463">
        <f t="shared" ca="1" si="29"/>
        <v>0.29247223972734071</v>
      </c>
      <c r="K463">
        <f t="shared" ca="1" si="29"/>
        <v>0.58936382435357948</v>
      </c>
    </row>
    <row r="464" spans="1:11" x14ac:dyDescent="0.25">
      <c r="A464">
        <v>462</v>
      </c>
      <c r="B464">
        <v>39023002501</v>
      </c>
      <c r="C464">
        <f t="shared" ca="1" si="29"/>
        <v>0.23981689814027796</v>
      </c>
      <c r="D464">
        <f t="shared" ca="1" si="29"/>
        <v>0.3978606203437367</v>
      </c>
      <c r="E464">
        <f t="shared" ca="1" si="29"/>
        <v>2.3816493013282147E-2</v>
      </c>
      <c r="F464">
        <f t="shared" ca="1" si="29"/>
        <v>7.6418010697943739E-2</v>
      </c>
      <c r="G464">
        <f t="shared" ca="1" si="29"/>
        <v>0.88914449475679391</v>
      </c>
      <c r="H464">
        <f t="shared" ca="1" si="29"/>
        <v>0.65915013729137939</v>
      </c>
      <c r="I464">
        <f t="shared" ca="1" si="29"/>
        <v>0.29768352310032209</v>
      </c>
      <c r="J464">
        <f t="shared" ca="1" si="29"/>
        <v>0.40598440874296893</v>
      </c>
      <c r="K464">
        <f t="shared" ca="1" si="29"/>
        <v>0.21342284233879416</v>
      </c>
    </row>
    <row r="465" spans="1:11" x14ac:dyDescent="0.25">
      <c r="A465">
        <v>463</v>
      </c>
      <c r="B465">
        <v>39023002403</v>
      </c>
      <c r="C465">
        <f t="shared" ca="1" si="29"/>
        <v>0.35025999690293175</v>
      </c>
      <c r="D465">
        <f t="shared" ca="1" si="29"/>
        <v>0.7117617708613263</v>
      </c>
      <c r="E465">
        <f t="shared" ca="1" si="29"/>
        <v>0.19763365887029227</v>
      </c>
      <c r="F465">
        <f t="shared" ca="1" si="29"/>
        <v>0.58061140402648481</v>
      </c>
      <c r="G465">
        <f t="shared" ca="1" si="29"/>
        <v>0.31318883086325955</v>
      </c>
      <c r="H465">
        <f t="shared" ca="1" si="29"/>
        <v>0.93683688177086111</v>
      </c>
      <c r="I465">
        <f t="shared" ca="1" si="29"/>
        <v>0.54830726842273469</v>
      </c>
      <c r="J465">
        <f t="shared" ca="1" si="29"/>
        <v>0.51844277066704325</v>
      </c>
      <c r="K465">
        <f t="shared" ca="1" si="29"/>
        <v>0.81708454351925897</v>
      </c>
    </row>
    <row r="466" spans="1:11" x14ac:dyDescent="0.25">
      <c r="A466">
        <v>464</v>
      </c>
      <c r="B466">
        <v>39023002605</v>
      </c>
      <c r="C466">
        <f t="shared" ca="1" si="29"/>
        <v>0.63593061474175139</v>
      </c>
      <c r="D466">
        <f t="shared" ca="1" si="29"/>
        <v>0.49105041301747743</v>
      </c>
      <c r="E466">
        <f t="shared" ca="1" si="29"/>
        <v>0.48524035732628756</v>
      </c>
      <c r="F466">
        <f t="shared" ca="1" si="29"/>
        <v>0.70584459548317768</v>
      </c>
      <c r="G466">
        <f t="shared" ca="1" si="29"/>
        <v>0.27421656990731413</v>
      </c>
      <c r="H466">
        <f t="shared" ca="1" si="29"/>
        <v>0.14360419178225248</v>
      </c>
      <c r="I466">
        <f t="shared" ca="1" si="29"/>
        <v>0.65887140999287652</v>
      </c>
      <c r="J466">
        <f t="shared" ca="1" si="29"/>
        <v>0.64851619374221936</v>
      </c>
      <c r="K466">
        <f t="shared" ca="1" si="29"/>
        <v>0.56778050020119131</v>
      </c>
    </row>
    <row r="467" spans="1:11" x14ac:dyDescent="0.25">
      <c r="A467">
        <v>465</v>
      </c>
      <c r="B467">
        <v>39023002606</v>
      </c>
      <c r="C467">
        <f t="shared" ca="1" si="29"/>
        <v>0.42338460733629513</v>
      </c>
      <c r="D467">
        <f t="shared" ca="1" si="29"/>
        <v>0.94644940350177709</v>
      </c>
      <c r="E467">
        <f t="shared" ca="1" si="29"/>
        <v>0.76634730139152141</v>
      </c>
      <c r="F467">
        <f t="shared" ca="1" si="29"/>
        <v>0.59647014962693046</v>
      </c>
      <c r="G467">
        <f t="shared" ca="1" si="29"/>
        <v>0.88595625558463142</v>
      </c>
      <c r="H467">
        <f t="shared" ca="1" si="29"/>
        <v>0.25413889524303102</v>
      </c>
      <c r="I467">
        <f t="shared" ca="1" si="29"/>
        <v>0.18467777733029966</v>
      </c>
      <c r="J467">
        <f t="shared" ca="1" si="29"/>
        <v>4.9136224890596991E-2</v>
      </c>
      <c r="K467">
        <f t="shared" ca="1" si="29"/>
        <v>0.57439099895449963</v>
      </c>
    </row>
    <row r="468" spans="1:11" x14ac:dyDescent="0.25">
      <c r="A468">
        <v>466</v>
      </c>
      <c r="B468">
        <v>39047926100</v>
      </c>
      <c r="C468">
        <f t="shared" ca="1" si="29"/>
        <v>3.1602004837774422E-2</v>
      </c>
      <c r="D468">
        <f t="shared" ca="1" si="29"/>
        <v>0.97058076350399591</v>
      </c>
      <c r="E468">
        <f t="shared" ca="1" si="29"/>
        <v>5.7937299730975056E-2</v>
      </c>
      <c r="F468">
        <f t="shared" ca="1" si="29"/>
        <v>0.85407817591690927</v>
      </c>
      <c r="G468">
        <f t="shared" ca="1" si="29"/>
        <v>0.38620303861518557</v>
      </c>
      <c r="H468">
        <f t="shared" ref="D468:K483" ca="1" si="30">RAND()</f>
        <v>0.98070432472210567</v>
      </c>
      <c r="I468">
        <f t="shared" ca="1" si="30"/>
        <v>0.52973609336937355</v>
      </c>
      <c r="J468">
        <f t="shared" ca="1" si="30"/>
        <v>0.68836026344012968</v>
      </c>
      <c r="K468">
        <f t="shared" ca="1" si="30"/>
        <v>0.88506795287944651</v>
      </c>
    </row>
    <row r="469" spans="1:11" x14ac:dyDescent="0.25">
      <c r="A469">
        <v>467</v>
      </c>
      <c r="B469">
        <v>39047926200</v>
      </c>
      <c r="C469">
        <f t="shared" ca="1" si="29"/>
        <v>0.14291756284305357</v>
      </c>
      <c r="D469">
        <f t="shared" ca="1" si="30"/>
        <v>0.95579986730282673</v>
      </c>
      <c r="E469">
        <f t="shared" ca="1" si="30"/>
        <v>0.63861055699582558</v>
      </c>
      <c r="F469">
        <f t="shared" ca="1" si="30"/>
        <v>0.27624924928115691</v>
      </c>
      <c r="G469">
        <f t="shared" ca="1" si="30"/>
        <v>0.49706373133758663</v>
      </c>
      <c r="H469">
        <f t="shared" ca="1" si="30"/>
        <v>6.9709687522621189E-2</v>
      </c>
      <c r="I469">
        <f t="shared" ca="1" si="30"/>
        <v>0.40355175178313729</v>
      </c>
      <c r="J469">
        <f t="shared" ca="1" si="30"/>
        <v>0.8948162460635074</v>
      </c>
      <c r="K469">
        <f t="shared" ca="1" si="30"/>
        <v>0.86518454593777094</v>
      </c>
    </row>
    <row r="470" spans="1:11" x14ac:dyDescent="0.25">
      <c r="A470">
        <v>468</v>
      </c>
      <c r="B470">
        <v>39047926300</v>
      </c>
      <c r="C470">
        <f t="shared" ca="1" si="29"/>
        <v>9.3318976047817026E-3</v>
      </c>
      <c r="D470">
        <f t="shared" ca="1" si="30"/>
        <v>0.56503525334191873</v>
      </c>
      <c r="E470">
        <f t="shared" ca="1" si="30"/>
        <v>0.60896801452795146</v>
      </c>
      <c r="F470">
        <f t="shared" ca="1" si="30"/>
        <v>0.30797501819618789</v>
      </c>
      <c r="G470">
        <f t="shared" ca="1" si="30"/>
        <v>0.65447619865244444</v>
      </c>
      <c r="H470">
        <f t="shared" ca="1" si="30"/>
        <v>0.82664424917765367</v>
      </c>
      <c r="I470">
        <f t="shared" ca="1" si="30"/>
        <v>0.60284745928756289</v>
      </c>
      <c r="J470">
        <f t="shared" ca="1" si="30"/>
        <v>0.68779892381115826</v>
      </c>
      <c r="K470">
        <f t="shared" ca="1" si="30"/>
        <v>0.86384657208679838</v>
      </c>
    </row>
    <row r="471" spans="1:11" x14ac:dyDescent="0.25">
      <c r="A471">
        <v>469</v>
      </c>
      <c r="B471">
        <v>39049008330</v>
      </c>
      <c r="C471">
        <f t="shared" ca="1" si="29"/>
        <v>2.2955046064403128E-2</v>
      </c>
      <c r="D471">
        <f t="shared" ca="1" si="30"/>
        <v>0.76623049076956995</v>
      </c>
      <c r="E471">
        <f t="shared" ca="1" si="30"/>
        <v>0.53594987085160228</v>
      </c>
      <c r="F471">
        <f t="shared" ca="1" si="30"/>
        <v>0.46005463018974146</v>
      </c>
      <c r="G471">
        <f t="shared" ca="1" si="30"/>
        <v>0.69264001673499798</v>
      </c>
      <c r="H471">
        <f t="shared" ca="1" si="30"/>
        <v>0.36287550546649516</v>
      </c>
      <c r="I471">
        <f t="shared" ca="1" si="30"/>
        <v>0.59716610324580988</v>
      </c>
      <c r="J471">
        <f t="shared" ca="1" si="30"/>
        <v>0.16525829447378682</v>
      </c>
      <c r="K471">
        <f t="shared" ca="1" si="30"/>
        <v>3.9143013212616151E-2</v>
      </c>
    </row>
    <row r="472" spans="1:11" x14ac:dyDescent="0.25">
      <c r="A472">
        <v>470</v>
      </c>
      <c r="B472">
        <v>39049008322</v>
      </c>
      <c r="C472">
        <f t="shared" ca="1" si="29"/>
        <v>8.1616375251000184E-3</v>
      </c>
      <c r="D472">
        <f t="shared" ca="1" si="30"/>
        <v>0.32664075466881604</v>
      </c>
      <c r="E472">
        <f t="shared" ca="1" si="30"/>
        <v>0.25957341424906111</v>
      </c>
      <c r="F472">
        <f t="shared" ca="1" si="30"/>
        <v>0.46111295512378236</v>
      </c>
      <c r="G472">
        <f t="shared" ca="1" si="30"/>
        <v>0.81757555024824213</v>
      </c>
      <c r="H472">
        <f t="shared" ca="1" si="30"/>
        <v>0.3051545502984031</v>
      </c>
      <c r="I472">
        <f t="shared" ca="1" si="30"/>
        <v>5.5297401999979345E-2</v>
      </c>
      <c r="J472">
        <f t="shared" ca="1" si="30"/>
        <v>0.65837341779871605</v>
      </c>
      <c r="K472">
        <f t="shared" ca="1" si="30"/>
        <v>0.8982555983670879</v>
      </c>
    </row>
    <row r="473" spans="1:11" x14ac:dyDescent="0.25">
      <c r="A473">
        <v>471</v>
      </c>
      <c r="B473">
        <v>39049008321</v>
      </c>
      <c r="C473">
        <f t="shared" ca="1" si="29"/>
        <v>0.29571445941782259</v>
      </c>
      <c r="D473">
        <f t="shared" ca="1" si="30"/>
        <v>0.66128134214131129</v>
      </c>
      <c r="E473">
        <f t="shared" ca="1" si="30"/>
        <v>0.27252372564618399</v>
      </c>
      <c r="F473">
        <f t="shared" ca="1" si="30"/>
        <v>0.97023359980332802</v>
      </c>
      <c r="G473">
        <f t="shared" ca="1" si="30"/>
        <v>0.46800426081826862</v>
      </c>
      <c r="H473">
        <f t="shared" ca="1" si="30"/>
        <v>0.56103111652217863</v>
      </c>
      <c r="I473">
        <f t="shared" ca="1" si="30"/>
        <v>0.99617425845447372</v>
      </c>
      <c r="J473">
        <f t="shared" ca="1" si="30"/>
        <v>0.59322820467013604</v>
      </c>
      <c r="K473">
        <f t="shared" ca="1" si="30"/>
        <v>0.15137226684820537</v>
      </c>
    </row>
    <row r="474" spans="1:11" x14ac:dyDescent="0.25">
      <c r="A474">
        <v>472</v>
      </c>
      <c r="B474">
        <v>39049008312</v>
      </c>
      <c r="C474">
        <f t="shared" ca="1" si="29"/>
        <v>0.91842993946029083</v>
      </c>
      <c r="D474">
        <f t="shared" ca="1" si="30"/>
        <v>9.5180531823915837E-2</v>
      </c>
      <c r="E474">
        <f t="shared" ca="1" si="30"/>
        <v>0.18128892948921183</v>
      </c>
      <c r="F474">
        <f t="shared" ca="1" si="30"/>
        <v>0.18308762794357436</v>
      </c>
      <c r="G474">
        <f t="shared" ca="1" si="30"/>
        <v>0.86880730728644662</v>
      </c>
      <c r="H474">
        <f t="shared" ca="1" si="30"/>
        <v>6.2024127333022872E-2</v>
      </c>
      <c r="I474">
        <f t="shared" ca="1" si="30"/>
        <v>0.96608259237109806</v>
      </c>
      <c r="J474">
        <f t="shared" ca="1" si="30"/>
        <v>0.619655074714905</v>
      </c>
      <c r="K474">
        <f t="shared" ca="1" si="30"/>
        <v>4.2647339560908271E-2</v>
      </c>
    </row>
    <row r="475" spans="1:11" x14ac:dyDescent="0.25">
      <c r="A475">
        <v>473</v>
      </c>
      <c r="B475">
        <v>39049008311</v>
      </c>
      <c r="C475">
        <f t="shared" ca="1" si="29"/>
        <v>0.80300323342098701</v>
      </c>
      <c r="D475">
        <f t="shared" ca="1" si="30"/>
        <v>0.5010236746882103</v>
      </c>
      <c r="E475">
        <f t="shared" ca="1" si="30"/>
        <v>0.21382867861739674</v>
      </c>
      <c r="F475">
        <f t="shared" ca="1" si="30"/>
        <v>0.56094900287412386</v>
      </c>
      <c r="G475">
        <f t="shared" ca="1" si="30"/>
        <v>0.47628224313231438</v>
      </c>
      <c r="H475">
        <f t="shared" ca="1" si="30"/>
        <v>0.33334617972196945</v>
      </c>
      <c r="I475">
        <f t="shared" ca="1" si="30"/>
        <v>0.94067916023259057</v>
      </c>
      <c r="J475">
        <f t="shared" ca="1" si="30"/>
        <v>0.5388758218397206</v>
      </c>
      <c r="K475">
        <f t="shared" ca="1" si="30"/>
        <v>0.45350461353568283</v>
      </c>
    </row>
    <row r="476" spans="1:11" x14ac:dyDescent="0.25">
      <c r="A476">
        <v>474</v>
      </c>
      <c r="B476">
        <v>39049008242</v>
      </c>
      <c r="C476">
        <f t="shared" ca="1" si="29"/>
        <v>0.13658114381071018</v>
      </c>
      <c r="D476">
        <f t="shared" ca="1" si="30"/>
        <v>0.26111104366287174</v>
      </c>
      <c r="E476">
        <f t="shared" ca="1" si="30"/>
        <v>0.3762010448709262</v>
      </c>
      <c r="F476">
        <f t="shared" ca="1" si="30"/>
        <v>0.39742194260386032</v>
      </c>
      <c r="G476">
        <f t="shared" ca="1" si="30"/>
        <v>0.30570224762795328</v>
      </c>
      <c r="H476">
        <f t="shared" ca="1" si="30"/>
        <v>6.5379969401280102E-2</v>
      </c>
      <c r="I476">
        <f t="shared" ca="1" si="30"/>
        <v>0.68236554068577571</v>
      </c>
      <c r="J476">
        <f t="shared" ca="1" si="30"/>
        <v>4.9133818408541696E-2</v>
      </c>
      <c r="K476">
        <f t="shared" ca="1" si="30"/>
        <v>0.69103258299730752</v>
      </c>
    </row>
    <row r="477" spans="1:11" x14ac:dyDescent="0.25">
      <c r="A477">
        <v>475</v>
      </c>
      <c r="B477">
        <v>39049009350</v>
      </c>
      <c r="C477">
        <f t="shared" ca="1" si="29"/>
        <v>0.68214030984250729</v>
      </c>
      <c r="D477">
        <f t="shared" ca="1" si="30"/>
        <v>0.48007304586011523</v>
      </c>
      <c r="E477">
        <f t="shared" ca="1" si="30"/>
        <v>6.6445793110514684E-2</v>
      </c>
      <c r="F477">
        <f t="shared" ca="1" si="30"/>
        <v>0.6785252398644015</v>
      </c>
      <c r="G477">
        <f t="shared" ca="1" si="30"/>
        <v>0.1498000148009041</v>
      </c>
      <c r="H477">
        <f t="shared" ca="1" si="30"/>
        <v>0.68217041579782034</v>
      </c>
      <c r="I477">
        <f t="shared" ca="1" si="30"/>
        <v>0.68928236936155285</v>
      </c>
      <c r="J477">
        <f t="shared" ca="1" si="30"/>
        <v>0.1267709060896951</v>
      </c>
      <c r="K477">
        <f t="shared" ca="1" si="30"/>
        <v>0.41112295670340671</v>
      </c>
    </row>
    <row r="478" spans="1:11" x14ac:dyDescent="0.25">
      <c r="A478">
        <v>476</v>
      </c>
      <c r="B478">
        <v>39049009340</v>
      </c>
      <c r="C478">
        <f t="shared" ca="1" si="29"/>
        <v>0.1787108483121681</v>
      </c>
      <c r="D478">
        <f t="shared" ca="1" si="30"/>
        <v>0.62786166900205187</v>
      </c>
      <c r="E478">
        <f t="shared" ca="1" si="30"/>
        <v>0.46337409747458458</v>
      </c>
      <c r="F478">
        <f t="shared" ca="1" si="30"/>
        <v>8.3117230586442492E-3</v>
      </c>
      <c r="G478">
        <f t="shared" ca="1" si="30"/>
        <v>0.13646084427791194</v>
      </c>
      <c r="H478">
        <f t="shared" ca="1" si="30"/>
        <v>0.69715371083757915</v>
      </c>
      <c r="I478">
        <f t="shared" ca="1" si="30"/>
        <v>0.37031826487549957</v>
      </c>
      <c r="J478">
        <f t="shared" ca="1" si="30"/>
        <v>0.33584989559287115</v>
      </c>
      <c r="K478">
        <f t="shared" ca="1" si="30"/>
        <v>9.9265389253460623E-2</v>
      </c>
    </row>
    <row r="479" spans="1:11" x14ac:dyDescent="0.25">
      <c r="A479">
        <v>477</v>
      </c>
      <c r="B479">
        <v>39049009337</v>
      </c>
      <c r="C479">
        <f t="shared" ca="1" si="29"/>
        <v>0.6626881202364765</v>
      </c>
      <c r="D479">
        <f t="shared" ca="1" si="30"/>
        <v>0.85089792850778834</v>
      </c>
      <c r="E479">
        <f t="shared" ca="1" si="30"/>
        <v>8.5410777291734852E-2</v>
      </c>
      <c r="F479">
        <f t="shared" ca="1" si="30"/>
        <v>0.75905319739197263</v>
      </c>
      <c r="G479">
        <f t="shared" ca="1" si="30"/>
        <v>0.13554445726467146</v>
      </c>
      <c r="H479">
        <f t="shared" ca="1" si="30"/>
        <v>0.42181165876595927</v>
      </c>
      <c r="I479">
        <f t="shared" ca="1" si="30"/>
        <v>0.26361113524997881</v>
      </c>
      <c r="J479">
        <f t="shared" ca="1" si="30"/>
        <v>0.88753298543585679</v>
      </c>
      <c r="K479">
        <f t="shared" ca="1" si="30"/>
        <v>0.41222539635669087</v>
      </c>
    </row>
    <row r="480" spans="1:11" x14ac:dyDescent="0.25">
      <c r="A480">
        <v>478</v>
      </c>
      <c r="B480">
        <v>39049009336</v>
      </c>
      <c r="C480">
        <f t="shared" ca="1" si="29"/>
        <v>0.10762553817959764</v>
      </c>
      <c r="D480">
        <f t="shared" ca="1" si="30"/>
        <v>0.55364544872778676</v>
      </c>
      <c r="E480">
        <f t="shared" ca="1" si="30"/>
        <v>0.45108154408850087</v>
      </c>
      <c r="F480">
        <f t="shared" ca="1" si="30"/>
        <v>0.66142745062893948</v>
      </c>
      <c r="G480">
        <f t="shared" ca="1" si="30"/>
        <v>0.25560090881986042</v>
      </c>
      <c r="H480">
        <f t="shared" ca="1" si="30"/>
        <v>0.39036865254170605</v>
      </c>
      <c r="I480">
        <f t="shared" ca="1" si="30"/>
        <v>0.33248764965299615</v>
      </c>
      <c r="J480">
        <f t="shared" ca="1" si="30"/>
        <v>0.93110566796968264</v>
      </c>
      <c r="K480">
        <f t="shared" ca="1" si="30"/>
        <v>0.50855433971480801</v>
      </c>
    </row>
    <row r="481" spans="1:11" x14ac:dyDescent="0.25">
      <c r="A481">
        <v>479</v>
      </c>
      <c r="B481">
        <v>39049009334</v>
      </c>
      <c r="C481">
        <f t="shared" ca="1" si="29"/>
        <v>0.35375781333249723</v>
      </c>
      <c r="D481">
        <f t="shared" ca="1" si="30"/>
        <v>0.20473790313575868</v>
      </c>
      <c r="E481">
        <f t="shared" ca="1" si="30"/>
        <v>0.54087480441468927</v>
      </c>
      <c r="F481">
        <f t="shared" ca="1" si="30"/>
        <v>0.63460953876430626</v>
      </c>
      <c r="G481">
        <f t="shared" ca="1" si="30"/>
        <v>0.67617325932189376</v>
      </c>
      <c r="H481">
        <f t="shared" ca="1" si="30"/>
        <v>0.2921878230159779</v>
      </c>
      <c r="I481">
        <f t="shared" ca="1" si="30"/>
        <v>0.10731852069489378</v>
      </c>
      <c r="J481">
        <f t="shared" ca="1" si="30"/>
        <v>0.21952180814716504</v>
      </c>
      <c r="K481">
        <f t="shared" ca="1" si="30"/>
        <v>0.41702132045631179</v>
      </c>
    </row>
    <row r="482" spans="1:11" x14ac:dyDescent="0.25">
      <c r="A482">
        <v>480</v>
      </c>
      <c r="B482">
        <v>39049009333</v>
      </c>
      <c r="C482">
        <f t="shared" ca="1" si="29"/>
        <v>0.92760567488216139</v>
      </c>
      <c r="D482">
        <f t="shared" ca="1" si="30"/>
        <v>0.10644733635492953</v>
      </c>
      <c r="E482">
        <f t="shared" ca="1" si="30"/>
        <v>0.59810709667726836</v>
      </c>
      <c r="F482">
        <f t="shared" ca="1" si="30"/>
        <v>0.55189686165329244</v>
      </c>
      <c r="G482">
        <f t="shared" ca="1" si="30"/>
        <v>0.11977844377423019</v>
      </c>
      <c r="H482">
        <f t="shared" ca="1" si="30"/>
        <v>1.2789494888597597E-3</v>
      </c>
      <c r="I482">
        <f t="shared" ca="1" si="30"/>
        <v>0.21501106074984344</v>
      </c>
      <c r="J482">
        <f t="shared" ca="1" si="30"/>
        <v>0.2351257128613089</v>
      </c>
      <c r="K482">
        <f t="shared" ca="1" si="30"/>
        <v>7.166452270786372E-2</v>
      </c>
    </row>
    <row r="483" spans="1:11" x14ac:dyDescent="0.25">
      <c r="A483">
        <v>481</v>
      </c>
      <c r="B483">
        <v>39049009332</v>
      </c>
      <c r="C483">
        <f t="shared" ca="1" si="29"/>
        <v>0.1665020832507127</v>
      </c>
      <c r="D483">
        <f t="shared" ca="1" si="30"/>
        <v>0.29419042125518902</v>
      </c>
      <c r="E483">
        <f t="shared" ca="1" si="30"/>
        <v>0.67029082080923552</v>
      </c>
      <c r="F483">
        <f t="shared" ca="1" si="30"/>
        <v>0.65554430131698327</v>
      </c>
      <c r="G483">
        <f t="shared" ca="1" si="30"/>
        <v>0.94019333800147065</v>
      </c>
      <c r="H483">
        <f t="shared" ca="1" si="30"/>
        <v>0.75106783335903526</v>
      </c>
      <c r="I483">
        <f t="shared" ca="1" si="30"/>
        <v>0.22975891012251526</v>
      </c>
      <c r="J483">
        <f t="shared" ca="1" si="30"/>
        <v>0.29853230361336425</v>
      </c>
      <c r="K483">
        <f t="shared" ca="1" si="30"/>
        <v>0.87327195844530614</v>
      </c>
    </row>
    <row r="484" spans="1:11" x14ac:dyDescent="0.25">
      <c r="A484">
        <v>482</v>
      </c>
      <c r="B484">
        <v>39049009331</v>
      </c>
      <c r="C484">
        <f t="shared" ca="1" si="29"/>
        <v>0.21514897158103341</v>
      </c>
      <c r="D484">
        <f t="shared" ref="D484:K499" ca="1" si="31">RAND()</f>
        <v>0.15404776078353877</v>
      </c>
      <c r="E484">
        <f t="shared" ca="1" si="31"/>
        <v>0.46339979483563953</v>
      </c>
      <c r="F484">
        <f t="shared" ca="1" si="31"/>
        <v>0.26347247241622418</v>
      </c>
      <c r="G484">
        <f t="shared" ca="1" si="31"/>
        <v>0.54057587301938037</v>
      </c>
      <c r="H484">
        <f t="shared" ca="1" si="31"/>
        <v>0.94430947008008115</v>
      </c>
      <c r="I484">
        <f t="shared" ca="1" si="31"/>
        <v>0.62742605212470615</v>
      </c>
      <c r="J484">
        <f t="shared" ca="1" si="31"/>
        <v>0.39808902739480267</v>
      </c>
      <c r="K484">
        <f t="shared" ca="1" si="31"/>
        <v>0.13986337902065626</v>
      </c>
    </row>
    <row r="485" spans="1:11" x14ac:dyDescent="0.25">
      <c r="A485">
        <v>483</v>
      </c>
      <c r="B485">
        <v>39049009325</v>
      </c>
      <c r="C485">
        <f t="shared" ca="1" si="29"/>
        <v>0.56445594254038678</v>
      </c>
      <c r="D485">
        <f t="shared" ca="1" si="31"/>
        <v>0.31332939898670953</v>
      </c>
      <c r="E485">
        <f t="shared" ca="1" si="31"/>
        <v>0.78792743397992049</v>
      </c>
      <c r="F485">
        <f t="shared" ca="1" si="31"/>
        <v>0.56448223980424261</v>
      </c>
      <c r="G485">
        <f t="shared" ca="1" si="31"/>
        <v>0.43320638289184465</v>
      </c>
      <c r="H485">
        <f t="shared" ca="1" si="31"/>
        <v>0.58046368879255505</v>
      </c>
      <c r="I485">
        <f t="shared" ca="1" si="31"/>
        <v>0.84831966338310749</v>
      </c>
      <c r="J485">
        <f t="shared" ca="1" si="31"/>
        <v>0.13290147933231355</v>
      </c>
      <c r="K485">
        <f t="shared" ca="1" si="31"/>
        <v>0.40853041885325414</v>
      </c>
    </row>
    <row r="486" spans="1:11" x14ac:dyDescent="0.25">
      <c r="A486">
        <v>484</v>
      </c>
      <c r="B486">
        <v>39049009323</v>
      </c>
      <c r="C486">
        <f t="shared" ca="1" si="29"/>
        <v>0.11357107913331621</v>
      </c>
      <c r="D486">
        <f t="shared" ca="1" si="31"/>
        <v>0.17114898107170118</v>
      </c>
      <c r="E486">
        <f t="shared" ca="1" si="31"/>
        <v>0.17600733926465384</v>
      </c>
      <c r="F486">
        <f t="shared" ca="1" si="31"/>
        <v>1.4698913305047911E-2</v>
      </c>
      <c r="G486">
        <f t="shared" ca="1" si="31"/>
        <v>0.89101059962366191</v>
      </c>
      <c r="H486">
        <f t="shared" ca="1" si="31"/>
        <v>0.76411674543926023</v>
      </c>
      <c r="I486">
        <f t="shared" ca="1" si="31"/>
        <v>0.47643977722520892</v>
      </c>
      <c r="J486">
        <f t="shared" ca="1" si="31"/>
        <v>0.1458647378436615</v>
      </c>
      <c r="K486">
        <f t="shared" ca="1" si="31"/>
        <v>0.9680861519755265</v>
      </c>
    </row>
    <row r="487" spans="1:11" x14ac:dyDescent="0.25">
      <c r="A487">
        <v>485</v>
      </c>
      <c r="B487">
        <v>39085201600</v>
      </c>
      <c r="C487">
        <f t="shared" ca="1" si="29"/>
        <v>0.70264766556767089</v>
      </c>
      <c r="D487">
        <f t="shared" ca="1" si="31"/>
        <v>0.46467753927754829</v>
      </c>
      <c r="E487">
        <f t="shared" ca="1" si="31"/>
        <v>0.68458499864759781</v>
      </c>
      <c r="F487">
        <f t="shared" ca="1" si="31"/>
        <v>0.38008299763358522</v>
      </c>
      <c r="G487">
        <f t="shared" ca="1" si="31"/>
        <v>9.5953241968676828E-2</v>
      </c>
      <c r="H487">
        <f t="shared" ca="1" si="31"/>
        <v>0.13136152651844646</v>
      </c>
      <c r="I487">
        <f t="shared" ca="1" si="31"/>
        <v>9.8664192262057693E-2</v>
      </c>
      <c r="J487">
        <f t="shared" ca="1" si="31"/>
        <v>0.39143354184515955</v>
      </c>
      <c r="K487">
        <f t="shared" ca="1" si="31"/>
        <v>0.70762978999185366</v>
      </c>
    </row>
    <row r="488" spans="1:11" x14ac:dyDescent="0.25">
      <c r="A488">
        <v>486</v>
      </c>
      <c r="B488">
        <v>39085201800</v>
      </c>
      <c r="C488">
        <f t="shared" ca="1" si="29"/>
        <v>0.55552196431986578</v>
      </c>
      <c r="D488">
        <f t="shared" ca="1" si="31"/>
        <v>0.37597491503414127</v>
      </c>
      <c r="E488">
        <f t="shared" ca="1" si="31"/>
        <v>0.90149945908734008</v>
      </c>
      <c r="F488">
        <f t="shared" ca="1" si="31"/>
        <v>0.91716061256424153</v>
      </c>
      <c r="G488">
        <f t="shared" ca="1" si="31"/>
        <v>0.89288548797091316</v>
      </c>
      <c r="H488">
        <f t="shared" ca="1" si="31"/>
        <v>0.59854472356042865</v>
      </c>
      <c r="I488">
        <f t="shared" ca="1" si="31"/>
        <v>0.87482321380687755</v>
      </c>
      <c r="J488">
        <f t="shared" ca="1" si="31"/>
        <v>0.93041989681508241</v>
      </c>
      <c r="K488">
        <f t="shared" ca="1" si="31"/>
        <v>0.43078839367355304</v>
      </c>
    </row>
    <row r="489" spans="1:11" x14ac:dyDescent="0.25">
      <c r="A489">
        <v>487</v>
      </c>
      <c r="B489">
        <v>39085201900</v>
      </c>
      <c r="C489">
        <f t="shared" ca="1" si="29"/>
        <v>0.89402003768311578</v>
      </c>
      <c r="D489">
        <f t="shared" ca="1" si="31"/>
        <v>0.63114131174052268</v>
      </c>
      <c r="E489">
        <f t="shared" ca="1" si="31"/>
        <v>0.16610223611525099</v>
      </c>
      <c r="F489">
        <f t="shared" ca="1" si="31"/>
        <v>0.31320324094894325</v>
      </c>
      <c r="G489">
        <f t="shared" ca="1" si="31"/>
        <v>0.27193945889489857</v>
      </c>
      <c r="H489">
        <f t="shared" ca="1" si="31"/>
        <v>0.45559674432531994</v>
      </c>
      <c r="I489">
        <f t="shared" ca="1" si="31"/>
        <v>0.66654536985097657</v>
      </c>
      <c r="J489">
        <f t="shared" ca="1" si="31"/>
        <v>0.75342671907337277</v>
      </c>
      <c r="K489">
        <f t="shared" ca="1" si="31"/>
        <v>0.72046750451674979</v>
      </c>
    </row>
    <row r="490" spans="1:11" x14ac:dyDescent="0.25">
      <c r="A490">
        <v>488</v>
      </c>
      <c r="B490">
        <v>39085202000</v>
      </c>
      <c r="C490">
        <f t="shared" ca="1" si="29"/>
        <v>0.72578244532666047</v>
      </c>
      <c r="D490">
        <f t="shared" ca="1" si="31"/>
        <v>0.74297908987213079</v>
      </c>
      <c r="E490">
        <f t="shared" ca="1" si="31"/>
        <v>0.87775418606124067</v>
      </c>
      <c r="F490">
        <f t="shared" ca="1" si="31"/>
        <v>0.76794557237097472</v>
      </c>
      <c r="G490">
        <f t="shared" ca="1" si="31"/>
        <v>0.92870937572113776</v>
      </c>
      <c r="H490">
        <f t="shared" ca="1" si="31"/>
        <v>0.11760965692869929</v>
      </c>
      <c r="I490">
        <f t="shared" ca="1" si="31"/>
        <v>0.63034209799185226</v>
      </c>
      <c r="J490">
        <f t="shared" ca="1" si="31"/>
        <v>0.20348486912431818</v>
      </c>
      <c r="K490">
        <f t="shared" ca="1" si="31"/>
        <v>6.0576192988876509E-2</v>
      </c>
    </row>
    <row r="491" spans="1:11" x14ac:dyDescent="0.25">
      <c r="A491">
        <v>489</v>
      </c>
      <c r="B491">
        <v>39085202100</v>
      </c>
      <c r="C491">
        <f t="shared" ca="1" si="29"/>
        <v>5.3269594676063958E-2</v>
      </c>
      <c r="D491">
        <f t="shared" ca="1" si="31"/>
        <v>0.21875549978540965</v>
      </c>
      <c r="E491">
        <f t="shared" ca="1" si="31"/>
        <v>0.7501712472166242</v>
      </c>
      <c r="F491">
        <f t="shared" ca="1" si="31"/>
        <v>0.3999979514470382</v>
      </c>
      <c r="G491">
        <f t="shared" ca="1" si="31"/>
        <v>0.27645720475871238</v>
      </c>
      <c r="H491">
        <f t="shared" ca="1" si="31"/>
        <v>0.87631795818812164</v>
      </c>
      <c r="I491">
        <f t="shared" ca="1" si="31"/>
        <v>0.75844561400890831</v>
      </c>
      <c r="J491">
        <f t="shared" ca="1" si="31"/>
        <v>0.84866475606760772</v>
      </c>
      <c r="K491">
        <f t="shared" ca="1" si="31"/>
        <v>0.5223022657499965</v>
      </c>
    </row>
    <row r="492" spans="1:11" x14ac:dyDescent="0.25">
      <c r="A492">
        <v>490</v>
      </c>
      <c r="B492">
        <v>39085203700</v>
      </c>
      <c r="C492">
        <f t="shared" ca="1" si="29"/>
        <v>0.20254820114834338</v>
      </c>
      <c r="D492">
        <f t="shared" ca="1" si="31"/>
        <v>0.62529672019618221</v>
      </c>
      <c r="E492">
        <f t="shared" ca="1" si="31"/>
        <v>0.27782398048065016</v>
      </c>
      <c r="F492">
        <f t="shared" ca="1" si="31"/>
        <v>0.8946241540322335</v>
      </c>
      <c r="G492">
        <f t="shared" ca="1" si="31"/>
        <v>0.80757916710129085</v>
      </c>
      <c r="H492">
        <f t="shared" ca="1" si="31"/>
        <v>0.96317442782597951</v>
      </c>
      <c r="I492">
        <f t="shared" ca="1" si="31"/>
        <v>0.31662191845854593</v>
      </c>
      <c r="J492">
        <f t="shared" ca="1" si="31"/>
        <v>0.87371097419189969</v>
      </c>
      <c r="K492">
        <f t="shared" ca="1" si="31"/>
        <v>0.90283914766452189</v>
      </c>
    </row>
    <row r="493" spans="1:11" x14ac:dyDescent="0.25">
      <c r="A493">
        <v>491</v>
      </c>
      <c r="B493">
        <v>39023002702</v>
      </c>
      <c r="C493">
        <f t="shared" ca="1" si="29"/>
        <v>0.31487338728064462</v>
      </c>
      <c r="D493">
        <f t="shared" ca="1" si="31"/>
        <v>0.64629354996562483</v>
      </c>
      <c r="E493">
        <f t="shared" ca="1" si="31"/>
        <v>0.35248892170998769</v>
      </c>
      <c r="F493">
        <f t="shared" ca="1" si="31"/>
        <v>0.28589786253131344</v>
      </c>
      <c r="G493">
        <f t="shared" ca="1" si="31"/>
        <v>0.50380037862012161</v>
      </c>
      <c r="H493">
        <f t="shared" ca="1" si="31"/>
        <v>0.32497475453029934</v>
      </c>
      <c r="I493">
        <f t="shared" ca="1" si="31"/>
        <v>0.71882443415554187</v>
      </c>
      <c r="J493">
        <f t="shared" ca="1" si="31"/>
        <v>0.50989067634876717</v>
      </c>
      <c r="K493">
        <f t="shared" ca="1" si="31"/>
        <v>0.48524074150424901</v>
      </c>
    </row>
    <row r="494" spans="1:11" x14ac:dyDescent="0.25">
      <c r="A494">
        <v>492</v>
      </c>
      <c r="B494">
        <v>39023001500</v>
      </c>
      <c r="C494">
        <f t="shared" ca="1" si="29"/>
        <v>0.71736804852479408</v>
      </c>
      <c r="D494">
        <f t="shared" ca="1" si="31"/>
        <v>0.67299583195913781</v>
      </c>
      <c r="E494">
        <f t="shared" ca="1" si="31"/>
        <v>0.68736007317031478</v>
      </c>
      <c r="F494">
        <f t="shared" ca="1" si="31"/>
        <v>0.61072627832185566</v>
      </c>
      <c r="G494">
        <f t="shared" ca="1" si="31"/>
        <v>5.6812041030039229E-2</v>
      </c>
      <c r="H494">
        <f t="shared" ca="1" si="31"/>
        <v>0.16916832612051769</v>
      </c>
      <c r="I494">
        <f t="shared" ca="1" si="31"/>
        <v>0.96911246936467432</v>
      </c>
      <c r="J494">
        <f t="shared" ca="1" si="31"/>
        <v>8.4063372462156116E-2</v>
      </c>
      <c r="K494">
        <f t="shared" ca="1" si="31"/>
        <v>0.12381295787409652</v>
      </c>
    </row>
    <row r="495" spans="1:11" x14ac:dyDescent="0.25">
      <c r="A495">
        <v>493</v>
      </c>
      <c r="B495">
        <v>39023003002</v>
      </c>
      <c r="C495">
        <f t="shared" ca="1" si="29"/>
        <v>0.51977378384066408</v>
      </c>
      <c r="D495">
        <f t="shared" ca="1" si="31"/>
        <v>0.3984039791212447</v>
      </c>
      <c r="E495">
        <f t="shared" ca="1" si="31"/>
        <v>0.73911947590720772</v>
      </c>
      <c r="F495">
        <f t="shared" ca="1" si="31"/>
        <v>0.23071150548895414</v>
      </c>
      <c r="G495">
        <f t="shared" ca="1" si="31"/>
        <v>0.17179722735410186</v>
      </c>
      <c r="H495">
        <f t="shared" ca="1" si="31"/>
        <v>0.38216215433180323</v>
      </c>
      <c r="I495">
        <f t="shared" ca="1" si="31"/>
        <v>0.33021645684479373</v>
      </c>
      <c r="J495">
        <f t="shared" ca="1" si="31"/>
        <v>0.5781828234408829</v>
      </c>
      <c r="K495">
        <f t="shared" ca="1" si="31"/>
        <v>3.2822551413714263E-2</v>
      </c>
    </row>
    <row r="496" spans="1:11" x14ac:dyDescent="0.25">
      <c r="A496">
        <v>494</v>
      </c>
      <c r="B496">
        <v>39023003102</v>
      </c>
      <c r="C496">
        <f t="shared" ca="1" si="29"/>
        <v>0.56142459154975544</v>
      </c>
      <c r="D496">
        <f t="shared" ca="1" si="31"/>
        <v>7.705696997105338E-2</v>
      </c>
      <c r="E496">
        <f t="shared" ca="1" si="31"/>
        <v>0.83790585546595409</v>
      </c>
      <c r="F496">
        <f t="shared" ca="1" si="31"/>
        <v>0.28195685690816019</v>
      </c>
      <c r="G496">
        <f t="shared" ca="1" si="31"/>
        <v>0.18868098296618607</v>
      </c>
      <c r="H496">
        <f t="shared" ca="1" si="31"/>
        <v>0.18046607385328861</v>
      </c>
      <c r="I496">
        <f t="shared" ca="1" si="31"/>
        <v>4.923163307625722E-2</v>
      </c>
      <c r="J496">
        <f t="shared" ca="1" si="31"/>
        <v>0.68557276579226989</v>
      </c>
      <c r="K496">
        <f t="shared" ca="1" si="31"/>
        <v>0.48910239946165812</v>
      </c>
    </row>
    <row r="497" spans="1:11" x14ac:dyDescent="0.25">
      <c r="A497">
        <v>495</v>
      </c>
      <c r="B497">
        <v>39023001200</v>
      </c>
      <c r="C497">
        <f t="shared" ca="1" si="29"/>
        <v>0.47698865782086408</v>
      </c>
      <c r="D497">
        <f t="shared" ca="1" si="31"/>
        <v>0.40880464913107306</v>
      </c>
      <c r="E497">
        <f t="shared" ca="1" si="31"/>
        <v>0.75714456793794094</v>
      </c>
      <c r="F497">
        <f t="shared" ca="1" si="31"/>
        <v>0.82951903326030785</v>
      </c>
      <c r="G497">
        <f t="shared" ca="1" si="31"/>
        <v>0.24434079849903201</v>
      </c>
      <c r="H497">
        <f t="shared" ca="1" si="31"/>
        <v>9.7668149079613631E-2</v>
      </c>
      <c r="I497">
        <f t="shared" ca="1" si="31"/>
        <v>0.59850509462854939</v>
      </c>
      <c r="J497">
        <f t="shared" ca="1" si="31"/>
        <v>0.62448940403398323</v>
      </c>
      <c r="K497">
        <f t="shared" ca="1" si="31"/>
        <v>5.3313861911623683E-2</v>
      </c>
    </row>
    <row r="498" spans="1:11" x14ac:dyDescent="0.25">
      <c r="A498">
        <v>496</v>
      </c>
      <c r="B498">
        <v>39023002800</v>
      </c>
      <c r="C498">
        <f t="shared" ca="1" si="29"/>
        <v>0.37050399629831299</v>
      </c>
      <c r="D498">
        <f t="shared" ca="1" si="31"/>
        <v>0.98939923847762912</v>
      </c>
      <c r="E498">
        <f t="shared" ca="1" si="31"/>
        <v>0.11820756186782611</v>
      </c>
      <c r="F498">
        <f t="shared" ca="1" si="31"/>
        <v>0.87971340892303107</v>
      </c>
      <c r="G498">
        <f t="shared" ca="1" si="31"/>
        <v>0.28301518059041753</v>
      </c>
      <c r="H498">
        <f t="shared" ca="1" si="31"/>
        <v>0.40354613468358647</v>
      </c>
      <c r="I498">
        <f t="shared" ca="1" si="31"/>
        <v>8.7339923157013111E-2</v>
      </c>
      <c r="J498">
        <f t="shared" ca="1" si="31"/>
        <v>0.74025461795783976</v>
      </c>
      <c r="K498">
        <f t="shared" ca="1" si="31"/>
        <v>0.97705903828236829</v>
      </c>
    </row>
    <row r="499" spans="1:11" x14ac:dyDescent="0.25">
      <c r="A499">
        <v>497</v>
      </c>
      <c r="B499">
        <v>39023002701</v>
      </c>
      <c r="C499">
        <f t="shared" ca="1" si="29"/>
        <v>0.71749156089438659</v>
      </c>
      <c r="D499">
        <f t="shared" ca="1" si="31"/>
        <v>3.5954982395769886E-2</v>
      </c>
      <c r="E499">
        <f t="shared" ca="1" si="31"/>
        <v>0.35051160662793213</v>
      </c>
      <c r="F499">
        <f t="shared" ca="1" si="31"/>
        <v>0.15986092816299036</v>
      </c>
      <c r="G499">
        <f t="shared" ca="1" si="31"/>
        <v>0.26693951550353234</v>
      </c>
      <c r="H499">
        <f t="shared" ca="1" si="31"/>
        <v>0.69393187853997473</v>
      </c>
      <c r="I499">
        <f t="shared" ca="1" si="31"/>
        <v>0.68360988829158098</v>
      </c>
      <c r="J499">
        <f t="shared" ca="1" si="31"/>
        <v>0.92609421793851754</v>
      </c>
      <c r="K499">
        <f t="shared" ca="1" si="31"/>
        <v>0.235641969802874</v>
      </c>
    </row>
    <row r="500" spans="1:11" x14ac:dyDescent="0.25">
      <c r="A500">
        <v>498</v>
      </c>
      <c r="B500">
        <v>39023003700</v>
      </c>
      <c r="C500">
        <f t="shared" ca="1" si="29"/>
        <v>0.60687502443171026</v>
      </c>
      <c r="D500">
        <f t="shared" ref="D500:K514" ca="1" si="32">RAND()</f>
        <v>0.35396192374934821</v>
      </c>
      <c r="E500">
        <f t="shared" ca="1" si="32"/>
        <v>0.79501239314305805</v>
      </c>
      <c r="F500">
        <f t="shared" ca="1" si="32"/>
        <v>1.7099845240215905E-2</v>
      </c>
      <c r="G500">
        <f t="shared" ca="1" si="32"/>
        <v>0.75992021327058179</v>
      </c>
      <c r="H500">
        <f t="shared" ca="1" si="32"/>
        <v>0.81613845929773554</v>
      </c>
      <c r="I500">
        <f t="shared" ca="1" si="32"/>
        <v>0.27240431868780213</v>
      </c>
      <c r="J500">
        <f t="shared" ca="1" si="32"/>
        <v>0.96301208352542189</v>
      </c>
      <c r="K500">
        <f t="shared" ca="1" si="32"/>
        <v>8.341236872977531E-2</v>
      </c>
    </row>
    <row r="501" spans="1:11" x14ac:dyDescent="0.25">
      <c r="A501">
        <v>499</v>
      </c>
      <c r="B501">
        <v>39023003400</v>
      </c>
      <c r="C501">
        <f t="shared" ca="1" si="29"/>
        <v>0.12607428446570568</v>
      </c>
      <c r="D501">
        <f t="shared" ca="1" si="32"/>
        <v>0.83980351182748214</v>
      </c>
      <c r="E501">
        <f t="shared" ca="1" si="32"/>
        <v>0.60135319040640467</v>
      </c>
      <c r="F501">
        <f t="shared" ca="1" si="32"/>
        <v>0.6982697704587012</v>
      </c>
      <c r="G501">
        <f t="shared" ca="1" si="32"/>
        <v>0.19613999907149571</v>
      </c>
      <c r="H501">
        <f t="shared" ca="1" si="32"/>
        <v>0.8720189291556536</v>
      </c>
      <c r="I501">
        <f t="shared" ca="1" si="32"/>
        <v>0.79763940620175633</v>
      </c>
      <c r="J501">
        <f t="shared" ca="1" si="32"/>
        <v>0.9592137821482295</v>
      </c>
      <c r="K501">
        <f t="shared" ca="1" si="32"/>
        <v>0.28146318643872292</v>
      </c>
    </row>
    <row r="502" spans="1:11" x14ac:dyDescent="0.25">
      <c r="A502">
        <v>500</v>
      </c>
      <c r="B502">
        <v>39049008241</v>
      </c>
      <c r="C502">
        <f t="shared" ca="1" si="29"/>
        <v>0.14251166530220705</v>
      </c>
      <c r="D502">
        <f t="shared" ca="1" si="32"/>
        <v>0.21577128991910055</v>
      </c>
      <c r="E502">
        <f t="shared" ca="1" si="32"/>
        <v>0.83914148197245098</v>
      </c>
      <c r="F502">
        <f t="shared" ca="1" si="32"/>
        <v>0.88490161355851527</v>
      </c>
      <c r="G502">
        <f t="shared" ca="1" si="32"/>
        <v>0.52106645877921021</v>
      </c>
      <c r="H502">
        <f t="shared" ca="1" si="32"/>
        <v>0.75156203049516657</v>
      </c>
      <c r="I502">
        <f t="shared" ca="1" si="32"/>
        <v>0.53233494835669082</v>
      </c>
      <c r="J502">
        <f t="shared" ca="1" si="32"/>
        <v>0.50876743445809069</v>
      </c>
      <c r="K502">
        <f t="shared" ca="1" si="32"/>
        <v>0.82520972273681248</v>
      </c>
    </row>
    <row r="503" spans="1:11" x14ac:dyDescent="0.25">
      <c r="A503">
        <v>501</v>
      </c>
      <c r="B503">
        <v>39049008230</v>
      </c>
      <c r="C503">
        <f t="shared" ca="1" si="29"/>
        <v>0.28194134768668178</v>
      </c>
      <c r="D503">
        <f t="shared" ca="1" si="32"/>
        <v>0.49514179240354628</v>
      </c>
      <c r="E503">
        <f t="shared" ca="1" si="32"/>
        <v>5.4765694568425727E-2</v>
      </c>
      <c r="F503">
        <f t="shared" ca="1" si="32"/>
        <v>0.13363069514553971</v>
      </c>
      <c r="G503">
        <f t="shared" ca="1" si="32"/>
        <v>3.6835086188857336E-2</v>
      </c>
      <c r="H503">
        <f t="shared" ca="1" si="32"/>
        <v>0.3883119004676554</v>
      </c>
      <c r="I503">
        <f t="shared" ca="1" si="32"/>
        <v>0.40939892787694177</v>
      </c>
      <c r="J503">
        <f t="shared" ca="1" si="32"/>
        <v>0.23634505939495476</v>
      </c>
      <c r="K503">
        <f t="shared" ca="1" si="32"/>
        <v>0.62079761778037246</v>
      </c>
    </row>
    <row r="504" spans="1:11" x14ac:dyDescent="0.25">
      <c r="A504">
        <v>502</v>
      </c>
      <c r="B504">
        <v>39049008210</v>
      </c>
      <c r="C504">
        <f t="shared" ca="1" si="29"/>
        <v>0.23502380407446843</v>
      </c>
      <c r="D504">
        <f t="shared" ca="1" si="32"/>
        <v>0.45364580698076995</v>
      </c>
      <c r="E504">
        <f t="shared" ca="1" si="32"/>
        <v>0.9465793835198657</v>
      </c>
      <c r="F504">
        <f t="shared" ca="1" si="32"/>
        <v>0.94124921282255725</v>
      </c>
      <c r="G504">
        <f t="shared" ca="1" si="32"/>
        <v>0.14740670572354797</v>
      </c>
      <c r="H504">
        <f t="shared" ca="1" si="32"/>
        <v>0.90386809445754412</v>
      </c>
      <c r="I504">
        <f t="shared" ca="1" si="32"/>
        <v>5.0572718079157641E-2</v>
      </c>
      <c r="J504">
        <f t="shared" ca="1" si="32"/>
        <v>0.60010031930164354</v>
      </c>
      <c r="K504">
        <f t="shared" ca="1" si="32"/>
        <v>0.86381695357073773</v>
      </c>
    </row>
    <row r="505" spans="1:11" x14ac:dyDescent="0.25">
      <c r="A505">
        <v>503</v>
      </c>
      <c r="B505">
        <v>39049008161</v>
      </c>
      <c r="C505">
        <f t="shared" ca="1" si="29"/>
        <v>0.32054706542696954</v>
      </c>
      <c r="D505">
        <f t="shared" ca="1" si="32"/>
        <v>0.99066983762545824</v>
      </c>
      <c r="E505">
        <f t="shared" ca="1" si="32"/>
        <v>0.10092003354614476</v>
      </c>
      <c r="F505">
        <f t="shared" ca="1" si="32"/>
        <v>0.78062241094436224</v>
      </c>
      <c r="G505">
        <f t="shared" ca="1" si="32"/>
        <v>7.0172993719377019E-2</v>
      </c>
      <c r="H505">
        <f t="shared" ca="1" si="32"/>
        <v>0.83511733322657944</v>
      </c>
      <c r="I505">
        <f t="shared" ca="1" si="32"/>
        <v>0.59388788893223254</v>
      </c>
      <c r="J505">
        <f t="shared" ca="1" si="32"/>
        <v>0.33304928479122042</v>
      </c>
      <c r="K505">
        <f t="shared" ca="1" si="32"/>
        <v>0.48206689777287204</v>
      </c>
    </row>
    <row r="506" spans="1:11" x14ac:dyDescent="0.25">
      <c r="A506">
        <v>504</v>
      </c>
      <c r="B506">
        <v>39049008120</v>
      </c>
      <c r="C506">
        <f t="shared" ca="1" si="29"/>
        <v>0.59254828518132074</v>
      </c>
      <c r="D506">
        <f t="shared" ca="1" si="32"/>
        <v>0.1082498052148998</v>
      </c>
      <c r="E506">
        <f t="shared" ca="1" si="32"/>
        <v>0.49109146003038995</v>
      </c>
      <c r="F506">
        <f t="shared" ca="1" si="32"/>
        <v>2.4309435693632087E-2</v>
      </c>
      <c r="G506">
        <f t="shared" ca="1" si="32"/>
        <v>0.37166068000243357</v>
      </c>
      <c r="H506">
        <f t="shared" ca="1" si="32"/>
        <v>0.27108749862421877</v>
      </c>
      <c r="I506">
        <f t="shared" ca="1" si="32"/>
        <v>0.94559840853173716</v>
      </c>
      <c r="J506">
        <f t="shared" ca="1" si="32"/>
        <v>0.94861768557055626</v>
      </c>
      <c r="K506">
        <f t="shared" ca="1" si="32"/>
        <v>0.59673978224911717</v>
      </c>
    </row>
    <row r="507" spans="1:11" x14ac:dyDescent="0.25">
      <c r="A507">
        <v>505</v>
      </c>
      <c r="B507">
        <v>39049007395</v>
      </c>
      <c r="C507">
        <f t="shared" ca="1" si="29"/>
        <v>0.70302343083302277</v>
      </c>
      <c r="D507">
        <f t="shared" ca="1" si="32"/>
        <v>0.70302446517884298</v>
      </c>
      <c r="E507">
        <f t="shared" ca="1" si="32"/>
        <v>0.1323586779456265</v>
      </c>
      <c r="F507">
        <f t="shared" ca="1" si="32"/>
        <v>3.2075247710864896E-2</v>
      </c>
      <c r="G507">
        <f t="shared" ca="1" si="32"/>
        <v>0.9469365967212513</v>
      </c>
      <c r="H507">
        <f t="shared" ca="1" si="32"/>
        <v>0.81607187343322274</v>
      </c>
      <c r="I507">
        <f t="shared" ca="1" si="32"/>
        <v>0.9288554790347936</v>
      </c>
      <c r="J507">
        <f t="shared" ca="1" si="32"/>
        <v>0.35250025121660611</v>
      </c>
      <c r="K507">
        <f t="shared" ca="1" si="32"/>
        <v>0.61648388721379765</v>
      </c>
    </row>
    <row r="508" spans="1:11" x14ac:dyDescent="0.25">
      <c r="A508">
        <v>506</v>
      </c>
      <c r="B508">
        <v>39049007396</v>
      </c>
      <c r="C508">
        <f t="shared" ca="1" si="29"/>
        <v>0.6577378856627335</v>
      </c>
      <c r="D508">
        <f t="shared" ca="1" si="32"/>
        <v>0.58450844246566458</v>
      </c>
      <c r="E508">
        <f t="shared" ca="1" si="32"/>
        <v>0.80642113486136247</v>
      </c>
      <c r="F508">
        <f t="shared" ca="1" si="32"/>
        <v>0.54881644806306562</v>
      </c>
      <c r="G508">
        <f t="shared" ca="1" si="32"/>
        <v>0.41965150302343313</v>
      </c>
      <c r="H508">
        <f t="shared" ca="1" si="32"/>
        <v>0.47108138353227802</v>
      </c>
      <c r="I508">
        <f t="shared" ca="1" si="32"/>
        <v>0.69354930168503925</v>
      </c>
      <c r="J508">
        <f t="shared" ca="1" si="32"/>
        <v>0.33738376125314729</v>
      </c>
      <c r="K508">
        <f t="shared" ca="1" si="32"/>
        <v>0.48750758515748704</v>
      </c>
    </row>
    <row r="509" spans="1:11" x14ac:dyDescent="0.25">
      <c r="A509">
        <v>507</v>
      </c>
      <c r="B509">
        <v>39049001122</v>
      </c>
      <c r="C509">
        <f t="shared" ca="1" si="29"/>
        <v>0.64911490169986952</v>
      </c>
      <c r="D509">
        <f t="shared" ca="1" si="32"/>
        <v>0.62300102309564231</v>
      </c>
      <c r="E509">
        <f t="shared" ca="1" si="32"/>
        <v>0.79021728944699399</v>
      </c>
      <c r="F509">
        <f t="shared" ca="1" si="32"/>
        <v>0.63056132099165529</v>
      </c>
      <c r="G509">
        <f t="shared" ca="1" si="32"/>
        <v>0.98898683906834217</v>
      </c>
      <c r="H509">
        <f t="shared" ca="1" si="32"/>
        <v>0.99921854869264148</v>
      </c>
      <c r="I509">
        <f t="shared" ca="1" si="32"/>
        <v>0.39395296833779059</v>
      </c>
      <c r="J509">
        <f t="shared" ca="1" si="32"/>
        <v>0.14585408373274455</v>
      </c>
      <c r="K509">
        <f t="shared" ca="1" si="32"/>
        <v>0.94006086570437841</v>
      </c>
    </row>
    <row r="510" spans="1:11" x14ac:dyDescent="0.25">
      <c r="A510">
        <v>508</v>
      </c>
      <c r="B510">
        <v>39049001901</v>
      </c>
      <c r="C510">
        <f t="shared" ca="1" si="29"/>
        <v>7.8484189335054411E-2</v>
      </c>
      <c r="D510">
        <f t="shared" ca="1" si="32"/>
        <v>0.56876926312409082</v>
      </c>
      <c r="E510">
        <f t="shared" ca="1" si="32"/>
        <v>0.33896226980297195</v>
      </c>
      <c r="F510">
        <f t="shared" ca="1" si="32"/>
        <v>0.74090948423933423</v>
      </c>
      <c r="G510">
        <f t="shared" ca="1" si="32"/>
        <v>9.871890959953078E-2</v>
      </c>
      <c r="H510">
        <f t="shared" ca="1" si="32"/>
        <v>0.21359733965991312</v>
      </c>
      <c r="I510">
        <f t="shared" ca="1" si="32"/>
        <v>0.5622093502071579</v>
      </c>
      <c r="J510">
        <f t="shared" ca="1" si="32"/>
        <v>0.74982688433423073</v>
      </c>
      <c r="K510">
        <f t="shared" ca="1" si="32"/>
        <v>0.32981810089755215</v>
      </c>
    </row>
    <row r="511" spans="1:11" x14ac:dyDescent="0.25">
      <c r="A511">
        <v>509</v>
      </c>
      <c r="B511">
        <v>39049001902</v>
      </c>
      <c r="C511">
        <f t="shared" ca="1" si="29"/>
        <v>2.6664971612416544E-2</v>
      </c>
      <c r="D511">
        <f t="shared" ca="1" si="32"/>
        <v>0.75451978167459355</v>
      </c>
      <c r="E511">
        <f t="shared" ca="1" si="32"/>
        <v>0.38355036634973827</v>
      </c>
      <c r="F511">
        <f t="shared" ca="1" si="32"/>
        <v>0.1523696140073153</v>
      </c>
      <c r="G511">
        <f t="shared" ca="1" si="32"/>
        <v>9.5452062730316034E-2</v>
      </c>
      <c r="H511">
        <f t="shared" ca="1" si="32"/>
        <v>0.21334601033620804</v>
      </c>
      <c r="I511">
        <f t="shared" ca="1" si="32"/>
        <v>0.11042198450154839</v>
      </c>
      <c r="J511">
        <f t="shared" ca="1" si="32"/>
        <v>7.4596324108329948E-2</v>
      </c>
      <c r="K511">
        <f t="shared" ca="1" si="32"/>
        <v>3.6485965728054404E-2</v>
      </c>
    </row>
    <row r="512" spans="1:11" x14ac:dyDescent="0.25">
      <c r="A512">
        <v>510</v>
      </c>
      <c r="B512">
        <v>39049008163</v>
      </c>
      <c r="C512">
        <f t="shared" ca="1" si="29"/>
        <v>0.87445199845797283</v>
      </c>
      <c r="D512">
        <f t="shared" ca="1" si="32"/>
        <v>0.22506484293963414</v>
      </c>
      <c r="E512">
        <f t="shared" ca="1" si="32"/>
        <v>0.9371289920771273</v>
      </c>
      <c r="F512">
        <f t="shared" ca="1" si="32"/>
        <v>0.84529961363616379</v>
      </c>
      <c r="G512">
        <f t="shared" ca="1" si="32"/>
        <v>0.71940566474418177</v>
      </c>
      <c r="H512">
        <f t="shared" ca="1" si="32"/>
        <v>0.99058456629564795</v>
      </c>
      <c r="I512">
        <f t="shared" ca="1" si="32"/>
        <v>0.4647260996052307</v>
      </c>
      <c r="J512">
        <f t="shared" ca="1" si="32"/>
        <v>0.66510937646836699</v>
      </c>
      <c r="K512">
        <f t="shared" ca="1" si="32"/>
        <v>0.30998510931614409</v>
      </c>
    </row>
    <row r="513" spans="1:11" x14ac:dyDescent="0.25">
      <c r="A513">
        <v>511</v>
      </c>
      <c r="B513">
        <v>39049008164</v>
      </c>
      <c r="C513">
        <f t="shared" ca="1" si="29"/>
        <v>1.3703911250732004E-2</v>
      </c>
      <c r="D513">
        <f t="shared" ca="1" si="32"/>
        <v>0.92092379305496619</v>
      </c>
      <c r="E513">
        <f t="shared" ca="1" si="32"/>
        <v>2.9755216276238672E-2</v>
      </c>
      <c r="F513">
        <f t="shared" ca="1" si="32"/>
        <v>6.5987044017106533E-2</v>
      </c>
      <c r="G513">
        <f t="shared" ca="1" si="32"/>
        <v>4.2666419202914474E-2</v>
      </c>
      <c r="H513">
        <f t="shared" ca="1" si="32"/>
        <v>0.18954612020070116</v>
      </c>
      <c r="I513">
        <f t="shared" ca="1" si="32"/>
        <v>0.77250739716522088</v>
      </c>
      <c r="J513">
        <f t="shared" ca="1" si="32"/>
        <v>0.72637679047776094</v>
      </c>
      <c r="K513">
        <f t="shared" ca="1" si="32"/>
        <v>0.40781561888195539</v>
      </c>
    </row>
    <row r="514" spans="1:11" x14ac:dyDescent="0.25">
      <c r="A514">
        <v>512</v>
      </c>
      <c r="B514">
        <v>39049006236</v>
      </c>
      <c r="C514">
        <f t="shared" ca="1" si="29"/>
        <v>0.19861458769065476</v>
      </c>
      <c r="D514">
        <f t="shared" ca="1" si="32"/>
        <v>0.57501173590510657</v>
      </c>
      <c r="E514">
        <f t="shared" ca="1" si="32"/>
        <v>0.34229494426680274</v>
      </c>
      <c r="F514">
        <f t="shared" ca="1" si="32"/>
        <v>0.82266209101496801</v>
      </c>
      <c r="G514">
        <f t="shared" ca="1" si="32"/>
        <v>8.9235201441223322E-2</v>
      </c>
      <c r="H514">
        <f t="shared" ca="1" si="32"/>
        <v>0.8115489472871491</v>
      </c>
      <c r="I514">
        <f t="shared" ca="1" si="32"/>
        <v>0.28159113242057876</v>
      </c>
      <c r="J514">
        <f t="shared" ca="1" si="32"/>
        <v>0.33742345066815238</v>
      </c>
      <c r="K514">
        <f t="shared" ca="1" si="32"/>
        <v>0.11702936878468806</v>
      </c>
    </row>
    <row r="515" spans="1:11" x14ac:dyDescent="0.25">
      <c r="A515">
        <v>513</v>
      </c>
      <c r="B515">
        <v>39049006396</v>
      </c>
      <c r="C515">
        <f t="shared" ref="C515:K578" ca="1" si="33">RAND()</f>
        <v>0.33256081175942886</v>
      </c>
      <c r="D515">
        <f t="shared" ca="1" si="33"/>
        <v>0.21512663118540643</v>
      </c>
      <c r="E515">
        <f t="shared" ca="1" si="33"/>
        <v>0.10637557205033665</v>
      </c>
      <c r="F515">
        <f t="shared" ca="1" si="33"/>
        <v>0.77266372365083724</v>
      </c>
      <c r="G515">
        <f t="shared" ca="1" si="33"/>
        <v>0.83651672780777764</v>
      </c>
      <c r="H515">
        <f t="shared" ca="1" si="33"/>
        <v>0.88518246330595951</v>
      </c>
      <c r="I515">
        <f t="shared" ca="1" si="33"/>
        <v>0.76358813702560036</v>
      </c>
      <c r="J515">
        <f t="shared" ca="1" si="33"/>
        <v>0.21034985605105305</v>
      </c>
      <c r="K515">
        <f t="shared" ca="1" si="33"/>
        <v>0.55192138675282176</v>
      </c>
    </row>
    <row r="516" spans="1:11" x14ac:dyDescent="0.25">
      <c r="A516">
        <v>514</v>
      </c>
      <c r="B516">
        <v>39049006394</v>
      </c>
      <c r="C516">
        <f t="shared" ca="1" si="33"/>
        <v>9.9221969540736477E-2</v>
      </c>
      <c r="D516">
        <f t="shared" ca="1" si="33"/>
        <v>0.14910470526429798</v>
      </c>
      <c r="E516">
        <f t="shared" ca="1" si="33"/>
        <v>0.9717667296201169</v>
      </c>
      <c r="F516">
        <f t="shared" ca="1" si="33"/>
        <v>0.42851980430889414</v>
      </c>
      <c r="G516">
        <f t="shared" ca="1" si="33"/>
        <v>0.34412565866133482</v>
      </c>
      <c r="H516">
        <f t="shared" ca="1" si="33"/>
        <v>0.67403247448123649</v>
      </c>
      <c r="I516">
        <f t="shared" ca="1" si="33"/>
        <v>0.43898467089431903</v>
      </c>
      <c r="J516">
        <f t="shared" ca="1" si="33"/>
        <v>0.93678477284795414</v>
      </c>
      <c r="K516">
        <f t="shared" ca="1" si="33"/>
        <v>0.65988938224854432</v>
      </c>
    </row>
    <row r="517" spans="1:11" x14ac:dyDescent="0.25">
      <c r="A517">
        <v>515</v>
      </c>
      <c r="B517">
        <v>39085205200</v>
      </c>
      <c r="C517">
        <f t="shared" ca="1" si="33"/>
        <v>0.15225610574026294</v>
      </c>
      <c r="D517">
        <f t="shared" ca="1" si="33"/>
        <v>0.97720140013718582</v>
      </c>
      <c r="E517">
        <f t="shared" ca="1" si="33"/>
        <v>0.30706703423400095</v>
      </c>
      <c r="F517">
        <f t="shared" ca="1" si="33"/>
        <v>1.5970145640478384E-2</v>
      </c>
      <c r="G517">
        <f t="shared" ca="1" si="33"/>
        <v>0.86916574488428222</v>
      </c>
      <c r="H517">
        <f t="shared" ca="1" si="33"/>
        <v>0.93942535034829</v>
      </c>
      <c r="I517">
        <f t="shared" ca="1" si="33"/>
        <v>0.12231330529255946</v>
      </c>
      <c r="J517">
        <f t="shared" ca="1" si="33"/>
        <v>0.94409223485064075</v>
      </c>
      <c r="K517">
        <f t="shared" ca="1" si="33"/>
        <v>0.49154819928290905</v>
      </c>
    </row>
    <row r="518" spans="1:11" x14ac:dyDescent="0.25">
      <c r="A518">
        <v>516</v>
      </c>
      <c r="B518">
        <v>39085205701</v>
      </c>
      <c r="C518">
        <f t="shared" ca="1" si="33"/>
        <v>0.90213055149848909</v>
      </c>
      <c r="D518">
        <f t="shared" ca="1" si="33"/>
        <v>0.17690157807429374</v>
      </c>
      <c r="E518">
        <f t="shared" ca="1" si="33"/>
        <v>0.16202172062996267</v>
      </c>
      <c r="F518">
        <f t="shared" ca="1" si="33"/>
        <v>0.24406213147176159</v>
      </c>
      <c r="G518">
        <f t="shared" ca="1" si="33"/>
        <v>0.24996248283162947</v>
      </c>
      <c r="H518">
        <f t="shared" ca="1" si="33"/>
        <v>0.40135813243972651</v>
      </c>
      <c r="I518">
        <f t="shared" ca="1" si="33"/>
        <v>0.95501514531294773</v>
      </c>
      <c r="J518">
        <f t="shared" ca="1" si="33"/>
        <v>8.925769497053393E-2</v>
      </c>
      <c r="K518">
        <f t="shared" ca="1" si="33"/>
        <v>0.96610846147924023</v>
      </c>
    </row>
    <row r="519" spans="1:11" x14ac:dyDescent="0.25">
      <c r="A519">
        <v>517</v>
      </c>
      <c r="B519">
        <v>39085205300</v>
      </c>
      <c r="C519">
        <f t="shared" ca="1" si="33"/>
        <v>0.64043482399675022</v>
      </c>
      <c r="D519">
        <f t="shared" ca="1" si="33"/>
        <v>0.22243349618099117</v>
      </c>
      <c r="E519">
        <f t="shared" ca="1" si="33"/>
        <v>0.31063061510573331</v>
      </c>
      <c r="F519">
        <f t="shared" ca="1" si="33"/>
        <v>0.53576274904577481</v>
      </c>
      <c r="G519">
        <f t="shared" ca="1" si="33"/>
        <v>0.29608244744804812</v>
      </c>
      <c r="H519">
        <f t="shared" ca="1" si="33"/>
        <v>0.15016945629421696</v>
      </c>
      <c r="I519">
        <f t="shared" ca="1" si="33"/>
        <v>0.95218947998244241</v>
      </c>
      <c r="J519">
        <f t="shared" ca="1" si="33"/>
        <v>0.6694925640783399</v>
      </c>
      <c r="K519">
        <f t="shared" ca="1" si="33"/>
        <v>0.80799557883252449</v>
      </c>
    </row>
    <row r="520" spans="1:11" x14ac:dyDescent="0.25">
      <c r="A520">
        <v>518</v>
      </c>
      <c r="B520">
        <v>39085205900</v>
      </c>
      <c r="C520">
        <f t="shared" ca="1" si="33"/>
        <v>0.6869652636508492</v>
      </c>
      <c r="D520">
        <f t="shared" ca="1" si="33"/>
        <v>0.21767519403865077</v>
      </c>
      <c r="E520">
        <f t="shared" ca="1" si="33"/>
        <v>0.59974266428962353</v>
      </c>
      <c r="F520">
        <f t="shared" ca="1" si="33"/>
        <v>0.37347133748664585</v>
      </c>
      <c r="G520">
        <f t="shared" ca="1" si="33"/>
        <v>0.50354893678103596</v>
      </c>
      <c r="H520">
        <f t="shared" ca="1" si="33"/>
        <v>0.59487965271477683</v>
      </c>
      <c r="I520">
        <f t="shared" ca="1" si="33"/>
        <v>0.12255377482313712</v>
      </c>
      <c r="J520">
        <f t="shared" ca="1" si="33"/>
        <v>4.186158081917446E-2</v>
      </c>
      <c r="K520">
        <f t="shared" ca="1" si="33"/>
        <v>0.75454988430198433</v>
      </c>
    </row>
    <row r="521" spans="1:11" x14ac:dyDescent="0.25">
      <c r="A521">
        <v>519</v>
      </c>
      <c r="B521">
        <v>39085205800</v>
      </c>
      <c r="C521">
        <f t="shared" ca="1" si="33"/>
        <v>0.15895226767748383</v>
      </c>
      <c r="D521">
        <f t="shared" ca="1" si="33"/>
        <v>0.43348954203535384</v>
      </c>
      <c r="E521">
        <f t="shared" ca="1" si="33"/>
        <v>0.17890163522828084</v>
      </c>
      <c r="F521">
        <f t="shared" ca="1" si="33"/>
        <v>0.69970446943899156</v>
      </c>
      <c r="G521">
        <f t="shared" ca="1" si="33"/>
        <v>0.99919044686522163</v>
      </c>
      <c r="H521">
        <f t="shared" ca="1" si="33"/>
        <v>7.8262880452475869E-2</v>
      </c>
      <c r="I521">
        <f t="shared" ca="1" si="33"/>
        <v>0.96650855627095145</v>
      </c>
      <c r="J521">
        <f t="shared" ca="1" si="33"/>
        <v>0.99786525282589733</v>
      </c>
      <c r="K521">
        <f t="shared" ca="1" si="33"/>
        <v>0.8532446398499548</v>
      </c>
    </row>
    <row r="522" spans="1:11" x14ac:dyDescent="0.25">
      <c r="A522">
        <v>520</v>
      </c>
      <c r="B522">
        <v>39085206000</v>
      </c>
      <c r="C522">
        <f t="shared" ca="1" si="33"/>
        <v>0.84087079287327193</v>
      </c>
      <c r="D522">
        <f t="shared" ca="1" si="33"/>
        <v>0.54928093445554338</v>
      </c>
      <c r="E522">
        <f t="shared" ca="1" si="33"/>
        <v>0.69556062480672354</v>
      </c>
      <c r="F522">
        <f t="shared" ca="1" si="33"/>
        <v>0.72002008540453533</v>
      </c>
      <c r="G522">
        <f t="shared" ca="1" si="33"/>
        <v>0.35083785593699179</v>
      </c>
      <c r="H522">
        <f t="shared" ca="1" si="33"/>
        <v>0.47748792916391569</v>
      </c>
      <c r="I522">
        <f t="shared" ca="1" si="33"/>
        <v>0.10047240670889268</v>
      </c>
      <c r="J522">
        <f t="shared" ca="1" si="33"/>
        <v>0.90536996946321624</v>
      </c>
      <c r="K522">
        <f t="shared" ca="1" si="33"/>
        <v>0.19824870220317092</v>
      </c>
    </row>
    <row r="523" spans="1:11" x14ac:dyDescent="0.25">
      <c r="A523">
        <v>521</v>
      </c>
      <c r="B523">
        <v>39085206100</v>
      </c>
      <c r="C523">
        <f t="shared" ca="1" si="33"/>
        <v>0.6131587022810101</v>
      </c>
      <c r="D523">
        <f t="shared" ca="1" si="33"/>
        <v>0.30820906678860693</v>
      </c>
      <c r="E523">
        <f t="shared" ca="1" si="33"/>
        <v>0.48936984512933235</v>
      </c>
      <c r="F523">
        <f t="shared" ca="1" si="33"/>
        <v>0.96586489275032172</v>
      </c>
      <c r="G523">
        <f t="shared" ca="1" si="33"/>
        <v>0.41506874674803163</v>
      </c>
      <c r="H523">
        <f t="shared" ca="1" si="33"/>
        <v>3.9999600273441849E-2</v>
      </c>
      <c r="I523">
        <f t="shared" ca="1" si="33"/>
        <v>0.77103770155470364</v>
      </c>
      <c r="J523">
        <f t="shared" ca="1" si="33"/>
        <v>0.6051184095397738</v>
      </c>
      <c r="K523">
        <f t="shared" ca="1" si="33"/>
        <v>0.7065532439187443</v>
      </c>
    </row>
    <row r="524" spans="1:11" x14ac:dyDescent="0.25">
      <c r="A524">
        <v>522</v>
      </c>
      <c r="B524">
        <v>39085205702</v>
      </c>
      <c r="C524">
        <f t="shared" ca="1" si="33"/>
        <v>0.18138643759561979</v>
      </c>
      <c r="D524">
        <f t="shared" ca="1" si="33"/>
        <v>9.1742082571059536E-2</v>
      </c>
      <c r="E524">
        <f t="shared" ca="1" si="33"/>
        <v>0.87919036167868447</v>
      </c>
      <c r="F524">
        <f t="shared" ca="1" si="33"/>
        <v>2.3263049912066958E-2</v>
      </c>
      <c r="G524">
        <f t="shared" ca="1" si="33"/>
        <v>5.1232072103679749E-2</v>
      </c>
      <c r="H524">
        <f t="shared" ca="1" si="33"/>
        <v>0.96981568750073344</v>
      </c>
      <c r="I524">
        <f t="shared" ca="1" si="33"/>
        <v>0.24404276194147489</v>
      </c>
      <c r="J524">
        <f t="shared" ca="1" si="33"/>
        <v>0.16871309075877372</v>
      </c>
      <c r="K524">
        <f t="shared" ca="1" si="33"/>
        <v>0.20821738219185637</v>
      </c>
    </row>
    <row r="525" spans="1:11" x14ac:dyDescent="0.25">
      <c r="A525">
        <v>523</v>
      </c>
      <c r="B525">
        <v>39023002301</v>
      </c>
      <c r="C525">
        <f t="shared" ca="1" si="33"/>
        <v>0.24705007974073512</v>
      </c>
      <c r="D525">
        <f t="shared" ca="1" si="33"/>
        <v>0.79425931588048448</v>
      </c>
      <c r="E525">
        <f t="shared" ca="1" si="33"/>
        <v>0.28800296682883064</v>
      </c>
      <c r="F525">
        <f t="shared" ca="1" si="33"/>
        <v>0.94356688515949794</v>
      </c>
      <c r="G525">
        <f t="shared" ca="1" si="33"/>
        <v>0.88838335779708288</v>
      </c>
      <c r="H525">
        <f t="shared" ca="1" si="33"/>
        <v>0.27326745945524789</v>
      </c>
      <c r="I525">
        <f t="shared" ca="1" si="33"/>
        <v>9.1840244299495444E-2</v>
      </c>
      <c r="J525">
        <f t="shared" ca="1" si="33"/>
        <v>0.7011346742096306</v>
      </c>
      <c r="K525">
        <f t="shared" ca="1" si="33"/>
        <v>0.27398208126569112</v>
      </c>
    </row>
    <row r="526" spans="1:11" x14ac:dyDescent="0.25">
      <c r="A526">
        <v>524</v>
      </c>
      <c r="B526">
        <v>39023001400</v>
      </c>
      <c r="C526">
        <f t="shared" ca="1" si="33"/>
        <v>0.19286190213276955</v>
      </c>
      <c r="D526">
        <f t="shared" ca="1" si="33"/>
        <v>0.26199920573362723</v>
      </c>
      <c r="E526">
        <f t="shared" ca="1" si="33"/>
        <v>0.69189574210483218</v>
      </c>
      <c r="F526">
        <f t="shared" ca="1" si="33"/>
        <v>0.48297391211817653</v>
      </c>
      <c r="G526">
        <f t="shared" ca="1" si="33"/>
        <v>6.2205990260643662E-2</v>
      </c>
      <c r="H526">
        <f t="shared" ca="1" si="33"/>
        <v>0.6052555075397974</v>
      </c>
      <c r="I526">
        <f t="shared" ca="1" si="33"/>
        <v>0.79186077213998629</v>
      </c>
      <c r="J526">
        <f t="shared" ca="1" si="33"/>
        <v>0.27048404412079508</v>
      </c>
      <c r="K526">
        <f t="shared" ca="1" si="33"/>
        <v>0.74643072909417618</v>
      </c>
    </row>
    <row r="527" spans="1:11" x14ac:dyDescent="0.25">
      <c r="A527">
        <v>525</v>
      </c>
      <c r="B527">
        <v>39023000500</v>
      </c>
      <c r="C527">
        <f t="shared" ca="1" si="33"/>
        <v>0.83633694076763732</v>
      </c>
      <c r="D527">
        <f t="shared" ca="1" si="33"/>
        <v>0.35952459710323303</v>
      </c>
      <c r="E527">
        <f t="shared" ca="1" si="33"/>
        <v>0.2492863197234807</v>
      </c>
      <c r="F527">
        <f t="shared" ca="1" si="33"/>
        <v>0.10514995729638488</v>
      </c>
      <c r="G527">
        <f t="shared" ca="1" si="33"/>
        <v>0.25408525140537719</v>
      </c>
      <c r="H527">
        <f t="shared" ca="1" si="33"/>
        <v>0.1608657563976349</v>
      </c>
      <c r="I527">
        <f t="shared" ca="1" si="33"/>
        <v>0.85060338506819377</v>
      </c>
      <c r="J527">
        <f t="shared" ca="1" si="33"/>
        <v>0.91798271813175281</v>
      </c>
      <c r="K527">
        <f t="shared" ca="1" si="33"/>
        <v>0.64131748152301071</v>
      </c>
    </row>
    <row r="528" spans="1:11" x14ac:dyDescent="0.25">
      <c r="A528">
        <v>526</v>
      </c>
      <c r="B528">
        <v>39023001600</v>
      </c>
      <c r="C528">
        <f t="shared" ca="1" si="33"/>
        <v>0.75477432502530839</v>
      </c>
      <c r="D528">
        <f t="shared" ca="1" si="33"/>
        <v>0.13218699035937609</v>
      </c>
      <c r="E528">
        <f t="shared" ca="1" si="33"/>
        <v>0.48914478270947781</v>
      </c>
      <c r="F528">
        <f t="shared" ca="1" si="33"/>
        <v>0.2532221385581791</v>
      </c>
      <c r="G528">
        <f t="shared" ca="1" si="33"/>
        <v>0.13359758684451339</v>
      </c>
      <c r="H528">
        <f t="shared" ca="1" si="33"/>
        <v>0.46573849913382315</v>
      </c>
      <c r="I528">
        <f t="shared" ca="1" si="33"/>
        <v>0.24147645761589842</v>
      </c>
      <c r="J528">
        <f t="shared" ca="1" si="33"/>
        <v>6.0884467660229147E-2</v>
      </c>
      <c r="K528">
        <f t="shared" ca="1" si="33"/>
        <v>0.17225748478628633</v>
      </c>
    </row>
    <row r="529" spans="1:11" x14ac:dyDescent="0.25">
      <c r="A529">
        <v>527</v>
      </c>
      <c r="B529">
        <v>39023003302</v>
      </c>
      <c r="C529">
        <f t="shared" ca="1" si="33"/>
        <v>0.41550982045419604</v>
      </c>
      <c r="D529">
        <f t="shared" ca="1" si="33"/>
        <v>0.86781334434987223</v>
      </c>
      <c r="E529">
        <f t="shared" ca="1" si="33"/>
        <v>0.16755314334714244</v>
      </c>
      <c r="F529">
        <f t="shared" ca="1" si="33"/>
        <v>0.87761621835087344</v>
      </c>
      <c r="G529">
        <f t="shared" ca="1" si="33"/>
        <v>0.87067726383389699</v>
      </c>
      <c r="H529">
        <f t="shared" ca="1" si="33"/>
        <v>0.33787383058877185</v>
      </c>
      <c r="I529">
        <f t="shared" ca="1" si="33"/>
        <v>1.7119732591286185E-2</v>
      </c>
      <c r="J529">
        <f t="shared" ca="1" si="33"/>
        <v>0.11079384551996796</v>
      </c>
      <c r="K529">
        <f t="shared" ca="1" si="33"/>
        <v>0.11072550867561337</v>
      </c>
    </row>
    <row r="530" spans="1:11" x14ac:dyDescent="0.25">
      <c r="A530">
        <v>528</v>
      </c>
      <c r="B530">
        <v>39023000902</v>
      </c>
      <c r="C530">
        <f t="shared" ca="1" si="33"/>
        <v>0.83071951719512582</v>
      </c>
      <c r="D530">
        <f t="shared" ca="1" si="33"/>
        <v>0.41829153317372936</v>
      </c>
      <c r="E530">
        <f t="shared" ca="1" si="33"/>
        <v>0.24782664633380136</v>
      </c>
      <c r="F530">
        <f t="shared" ca="1" si="33"/>
        <v>1.8426067879984465E-2</v>
      </c>
      <c r="G530">
        <f t="shared" ca="1" si="33"/>
        <v>0.70899358982067717</v>
      </c>
      <c r="H530">
        <f t="shared" ca="1" si="33"/>
        <v>0.84792651807543762</v>
      </c>
      <c r="I530">
        <f t="shared" ca="1" si="33"/>
        <v>0.75605103444394361</v>
      </c>
      <c r="J530">
        <f t="shared" ca="1" si="33"/>
        <v>0.84283294288103516</v>
      </c>
      <c r="K530">
        <f t="shared" ca="1" si="33"/>
        <v>4.5754579291790054E-2</v>
      </c>
    </row>
    <row r="531" spans="1:11" x14ac:dyDescent="0.25">
      <c r="A531">
        <v>529</v>
      </c>
      <c r="B531">
        <v>39023000700</v>
      </c>
      <c r="C531">
        <f t="shared" ca="1" si="33"/>
        <v>0.56275383108512544</v>
      </c>
      <c r="D531">
        <f t="shared" ca="1" si="33"/>
        <v>0.8853440232581673</v>
      </c>
      <c r="E531">
        <f t="shared" ca="1" si="33"/>
        <v>0.83282438494240185</v>
      </c>
      <c r="F531">
        <f t="shared" ca="1" si="33"/>
        <v>0.68749027525037965</v>
      </c>
      <c r="G531">
        <f t="shared" ca="1" si="33"/>
        <v>0.94416681247098322</v>
      </c>
      <c r="H531">
        <f t="shared" ca="1" si="33"/>
        <v>0.59875987170963163</v>
      </c>
      <c r="I531">
        <f t="shared" ca="1" si="33"/>
        <v>0.41941396671592579</v>
      </c>
      <c r="J531">
        <f t="shared" ca="1" si="33"/>
        <v>0.45526034766195644</v>
      </c>
      <c r="K531">
        <f t="shared" ca="1" si="33"/>
        <v>8.1956258904176793E-2</v>
      </c>
    </row>
    <row r="532" spans="1:11" x14ac:dyDescent="0.25">
      <c r="A532">
        <v>530</v>
      </c>
      <c r="B532">
        <v>39023001700</v>
      </c>
      <c r="C532">
        <f t="shared" ca="1" si="33"/>
        <v>0.88544090889142413</v>
      </c>
      <c r="D532">
        <f t="shared" ca="1" si="33"/>
        <v>0.69099119664262865</v>
      </c>
      <c r="E532">
        <f t="shared" ca="1" si="33"/>
        <v>0.5445349111958353</v>
      </c>
      <c r="F532">
        <f t="shared" ca="1" si="33"/>
        <v>1.8779311902154538E-2</v>
      </c>
      <c r="G532">
        <f t="shared" ca="1" si="33"/>
        <v>9.5756391444336675E-2</v>
      </c>
      <c r="H532">
        <f t="shared" ref="D532:K547" ca="1" si="34">RAND()</f>
        <v>3.6662504875740076E-2</v>
      </c>
      <c r="I532">
        <f t="shared" ca="1" si="34"/>
        <v>0.77703830234674276</v>
      </c>
      <c r="J532">
        <f t="shared" ca="1" si="34"/>
        <v>0.506034494785775</v>
      </c>
      <c r="K532">
        <f t="shared" ca="1" si="34"/>
        <v>0.9036596459561359</v>
      </c>
    </row>
    <row r="533" spans="1:11" x14ac:dyDescent="0.25">
      <c r="A533">
        <v>531</v>
      </c>
      <c r="B533">
        <v>39023003001</v>
      </c>
      <c r="C533">
        <f t="shared" ca="1" si="33"/>
        <v>0.74062173797877362</v>
      </c>
      <c r="D533">
        <f t="shared" ca="1" si="34"/>
        <v>0.10289941247824153</v>
      </c>
      <c r="E533">
        <f t="shared" ca="1" si="34"/>
        <v>0.29706115302336566</v>
      </c>
      <c r="F533">
        <f t="shared" ca="1" si="34"/>
        <v>0.76930727469404914</v>
      </c>
      <c r="G533">
        <f t="shared" ca="1" si="34"/>
        <v>0.62464306928976276</v>
      </c>
      <c r="H533">
        <f t="shared" ca="1" si="34"/>
        <v>0.67090580467013039</v>
      </c>
      <c r="I533">
        <f t="shared" ca="1" si="34"/>
        <v>0.36278167270531358</v>
      </c>
      <c r="J533">
        <f t="shared" ca="1" si="34"/>
        <v>0.39608462787657972</v>
      </c>
      <c r="K533">
        <f t="shared" ca="1" si="34"/>
        <v>0.4365370728604695</v>
      </c>
    </row>
    <row r="534" spans="1:11" x14ac:dyDescent="0.25">
      <c r="A534">
        <v>532</v>
      </c>
      <c r="B534">
        <v>39175938500</v>
      </c>
      <c r="C534">
        <f t="shared" ca="1" si="33"/>
        <v>0.98205644522713142</v>
      </c>
      <c r="D534">
        <f t="shared" ca="1" si="34"/>
        <v>0.64963615536422381</v>
      </c>
      <c r="E534">
        <f t="shared" ca="1" si="34"/>
        <v>0.26544827298043239</v>
      </c>
      <c r="F534">
        <f t="shared" ca="1" si="34"/>
        <v>0.20832150899698088</v>
      </c>
      <c r="G534">
        <f t="shared" ca="1" si="34"/>
        <v>0.36494945640753063</v>
      </c>
      <c r="H534">
        <f t="shared" ca="1" si="34"/>
        <v>0.95624004731404277</v>
      </c>
      <c r="I534">
        <f t="shared" ca="1" si="34"/>
        <v>0.65485151678471776</v>
      </c>
      <c r="J534">
        <f t="shared" ca="1" si="34"/>
        <v>0.12700298537751298</v>
      </c>
      <c r="K534">
        <f t="shared" ca="1" si="34"/>
        <v>0.24381292599387161</v>
      </c>
    </row>
    <row r="535" spans="1:11" x14ac:dyDescent="0.25">
      <c r="A535">
        <v>533</v>
      </c>
      <c r="B535">
        <v>39175938000</v>
      </c>
      <c r="C535">
        <f t="shared" ca="1" si="33"/>
        <v>1.2722493411347902E-3</v>
      </c>
      <c r="D535">
        <f t="shared" ca="1" si="34"/>
        <v>0.10128886947735949</v>
      </c>
      <c r="E535">
        <f t="shared" ca="1" si="34"/>
        <v>0.5735191855806181</v>
      </c>
      <c r="F535">
        <f t="shared" ca="1" si="34"/>
        <v>0.66807525178374916</v>
      </c>
      <c r="G535">
        <f t="shared" ca="1" si="34"/>
        <v>0.38002363881473555</v>
      </c>
      <c r="H535">
        <f t="shared" ca="1" si="34"/>
        <v>0.40733327277607545</v>
      </c>
      <c r="I535">
        <f t="shared" ca="1" si="34"/>
        <v>0.47279284325029414</v>
      </c>
      <c r="J535">
        <f t="shared" ca="1" si="34"/>
        <v>0.36075961955129565</v>
      </c>
      <c r="K535">
        <f t="shared" ca="1" si="34"/>
        <v>0.65695539770292277</v>
      </c>
    </row>
    <row r="536" spans="1:11" x14ac:dyDescent="0.25">
      <c r="A536">
        <v>534</v>
      </c>
      <c r="B536">
        <v>39175938300</v>
      </c>
      <c r="C536">
        <f t="shared" ca="1" si="33"/>
        <v>0.45064265545748217</v>
      </c>
      <c r="D536">
        <f t="shared" ca="1" si="34"/>
        <v>3.6113057778836777E-2</v>
      </c>
      <c r="E536">
        <f t="shared" ca="1" si="34"/>
        <v>0.93999772892930045</v>
      </c>
      <c r="F536">
        <f t="shared" ca="1" si="34"/>
        <v>0.78207615133539132</v>
      </c>
      <c r="G536">
        <f t="shared" ca="1" si="34"/>
        <v>0.63849060509718625</v>
      </c>
      <c r="H536">
        <f t="shared" ca="1" si="34"/>
        <v>0.2576089038825925</v>
      </c>
      <c r="I536">
        <f t="shared" ca="1" si="34"/>
        <v>0.10995237044810391</v>
      </c>
      <c r="J536">
        <f t="shared" ca="1" si="34"/>
        <v>5.4702211854653182E-2</v>
      </c>
      <c r="K536">
        <f t="shared" ca="1" si="34"/>
        <v>0.41224609261286749</v>
      </c>
    </row>
    <row r="537" spans="1:11" x14ac:dyDescent="0.25">
      <c r="A537">
        <v>535</v>
      </c>
      <c r="B537">
        <v>39175938400</v>
      </c>
      <c r="C537">
        <f t="shared" ca="1" si="33"/>
        <v>0.10405733376814807</v>
      </c>
      <c r="D537">
        <f t="shared" ca="1" si="34"/>
        <v>9.2428696609551442E-2</v>
      </c>
      <c r="E537">
        <f t="shared" ca="1" si="34"/>
        <v>5.6977724769517679E-2</v>
      </c>
      <c r="F537">
        <f t="shared" ca="1" si="34"/>
        <v>0.19823547177338097</v>
      </c>
      <c r="G537">
        <f t="shared" ca="1" si="34"/>
        <v>0.90339749809732672</v>
      </c>
      <c r="H537">
        <f t="shared" ca="1" si="34"/>
        <v>0.876674619347799</v>
      </c>
      <c r="I537">
        <f t="shared" ca="1" si="34"/>
        <v>0.97422222201059783</v>
      </c>
      <c r="J537">
        <f t="shared" ca="1" si="34"/>
        <v>0.50049851801308476</v>
      </c>
      <c r="K537">
        <f t="shared" ca="1" si="34"/>
        <v>0.70719824267730269</v>
      </c>
    </row>
    <row r="538" spans="1:11" x14ac:dyDescent="0.25">
      <c r="A538">
        <v>536</v>
      </c>
      <c r="B538">
        <v>39175938100</v>
      </c>
      <c r="C538">
        <f t="shared" ca="1" si="33"/>
        <v>0.35802001640733294</v>
      </c>
      <c r="D538">
        <f t="shared" ca="1" si="34"/>
        <v>2.1791045730784275E-2</v>
      </c>
      <c r="E538">
        <f t="shared" ca="1" si="34"/>
        <v>0.68732860146956365</v>
      </c>
      <c r="F538">
        <f t="shared" ca="1" si="34"/>
        <v>0.30129356680102637</v>
      </c>
      <c r="G538">
        <f t="shared" ca="1" si="34"/>
        <v>0.62772825367520235</v>
      </c>
      <c r="H538">
        <f t="shared" ca="1" si="34"/>
        <v>0.13183587584748302</v>
      </c>
      <c r="I538">
        <f t="shared" ca="1" si="34"/>
        <v>0.8012326467782197</v>
      </c>
      <c r="J538">
        <f t="shared" ca="1" si="34"/>
        <v>0.72494604677211782</v>
      </c>
      <c r="K538">
        <f t="shared" ca="1" si="34"/>
        <v>0.10653645334010697</v>
      </c>
    </row>
    <row r="539" spans="1:11" x14ac:dyDescent="0.25">
      <c r="A539">
        <v>537</v>
      </c>
      <c r="B539">
        <v>39175938200</v>
      </c>
      <c r="C539">
        <f t="shared" ca="1" si="33"/>
        <v>0.17397372489813567</v>
      </c>
      <c r="D539">
        <f t="shared" ca="1" si="34"/>
        <v>0.94616328705850472</v>
      </c>
      <c r="E539">
        <f t="shared" ca="1" si="34"/>
        <v>0.54903717861439882</v>
      </c>
      <c r="F539">
        <f t="shared" ca="1" si="34"/>
        <v>0.53297284463579808</v>
      </c>
      <c r="G539">
        <f t="shared" ca="1" si="34"/>
        <v>0.40717734319587051</v>
      </c>
      <c r="H539">
        <f t="shared" ca="1" si="34"/>
        <v>0.80182793580928613</v>
      </c>
      <c r="I539">
        <f t="shared" ca="1" si="34"/>
        <v>1.6499933983995407E-2</v>
      </c>
      <c r="J539">
        <f t="shared" ca="1" si="34"/>
        <v>0.88199015440327022</v>
      </c>
      <c r="K539">
        <f t="shared" ca="1" si="34"/>
        <v>0.93089083571233056</v>
      </c>
    </row>
    <row r="540" spans="1:11" x14ac:dyDescent="0.25">
      <c r="A540">
        <v>538</v>
      </c>
      <c r="B540">
        <v>39049009322</v>
      </c>
      <c r="C540">
        <f t="shared" ca="1" si="33"/>
        <v>0.55751895957584174</v>
      </c>
      <c r="D540">
        <f t="shared" ca="1" si="34"/>
        <v>0.33893271352816912</v>
      </c>
      <c r="E540">
        <f t="shared" ca="1" si="34"/>
        <v>0.29071370932274354</v>
      </c>
      <c r="F540">
        <f t="shared" ca="1" si="34"/>
        <v>0.40800648409637263</v>
      </c>
      <c r="G540">
        <f t="shared" ca="1" si="34"/>
        <v>0.71799546018036253</v>
      </c>
      <c r="H540">
        <f t="shared" ca="1" si="34"/>
        <v>0.26803116514208014</v>
      </c>
      <c r="I540">
        <f t="shared" ca="1" si="34"/>
        <v>0.43246909914257214</v>
      </c>
      <c r="J540">
        <f t="shared" ca="1" si="34"/>
        <v>0.89616789082405113</v>
      </c>
      <c r="K540">
        <f t="shared" ca="1" si="34"/>
        <v>0.99798961456085789</v>
      </c>
    </row>
    <row r="541" spans="1:11" x14ac:dyDescent="0.25">
      <c r="A541">
        <v>539</v>
      </c>
      <c r="B541">
        <v>39049009321</v>
      </c>
      <c r="C541">
        <f t="shared" ca="1" si="33"/>
        <v>4.6723651561127566E-2</v>
      </c>
      <c r="D541">
        <f t="shared" ca="1" si="34"/>
        <v>0.94435799804355092</v>
      </c>
      <c r="E541">
        <f t="shared" ca="1" si="34"/>
        <v>0.31610259892145998</v>
      </c>
      <c r="F541">
        <f t="shared" ca="1" si="34"/>
        <v>4.2899122697296233E-2</v>
      </c>
      <c r="G541">
        <f t="shared" ca="1" si="34"/>
        <v>0.54311542727300499</v>
      </c>
      <c r="H541">
        <f t="shared" ca="1" si="34"/>
        <v>0.82825119665433489</v>
      </c>
      <c r="I541">
        <f t="shared" ca="1" si="34"/>
        <v>5.0131050339615624E-2</v>
      </c>
      <c r="J541">
        <f t="shared" ca="1" si="34"/>
        <v>0.39780339177299973</v>
      </c>
      <c r="K541">
        <f t="shared" ca="1" si="34"/>
        <v>0.5169734082373143</v>
      </c>
    </row>
    <row r="542" spans="1:11" x14ac:dyDescent="0.25">
      <c r="A542">
        <v>540</v>
      </c>
      <c r="B542">
        <v>39049007952</v>
      </c>
      <c r="C542">
        <f t="shared" ca="1" si="33"/>
        <v>0.83763663900109853</v>
      </c>
      <c r="D542">
        <f t="shared" ca="1" si="34"/>
        <v>0.11453911465856792</v>
      </c>
      <c r="E542">
        <f t="shared" ca="1" si="34"/>
        <v>0.15119907548587319</v>
      </c>
      <c r="F542">
        <f t="shared" ca="1" si="34"/>
        <v>0.45549850652578283</v>
      </c>
      <c r="G542">
        <f t="shared" ca="1" si="34"/>
        <v>9.6838344622860006E-2</v>
      </c>
      <c r="H542">
        <f t="shared" ca="1" si="34"/>
        <v>0.15026599358966786</v>
      </c>
      <c r="I542">
        <f t="shared" ca="1" si="34"/>
        <v>0.48132480677608813</v>
      </c>
      <c r="J542">
        <f t="shared" ca="1" si="34"/>
        <v>0.11567154179409256</v>
      </c>
      <c r="K542">
        <f t="shared" ca="1" si="34"/>
        <v>0.91455266910970301</v>
      </c>
    </row>
    <row r="543" spans="1:11" x14ac:dyDescent="0.25">
      <c r="A543">
        <v>541</v>
      </c>
      <c r="B543">
        <v>39049007951</v>
      </c>
      <c r="C543">
        <f t="shared" ca="1" si="33"/>
        <v>0.40714035687334871</v>
      </c>
      <c r="D543">
        <f t="shared" ca="1" si="34"/>
        <v>0.57451732219402729</v>
      </c>
      <c r="E543">
        <f t="shared" ca="1" si="34"/>
        <v>0.13940870895357949</v>
      </c>
      <c r="F543">
        <f t="shared" ca="1" si="34"/>
        <v>0.50778673011504483</v>
      </c>
      <c r="G543">
        <f t="shared" ca="1" si="34"/>
        <v>3.7100834671426108E-2</v>
      </c>
      <c r="H543">
        <f t="shared" ca="1" si="34"/>
        <v>0.92627007000604278</v>
      </c>
      <c r="I543">
        <f t="shared" ca="1" si="34"/>
        <v>0.63228107370812525</v>
      </c>
      <c r="J543">
        <f t="shared" ca="1" si="34"/>
        <v>0.46315852918459399</v>
      </c>
      <c r="K543">
        <f t="shared" ca="1" si="34"/>
        <v>0.64355982214558038</v>
      </c>
    </row>
    <row r="544" spans="1:11" x14ac:dyDescent="0.25">
      <c r="A544">
        <v>542</v>
      </c>
      <c r="B544">
        <v>39049007931</v>
      </c>
      <c r="C544">
        <f t="shared" ca="1" si="33"/>
        <v>0.2573342602141454</v>
      </c>
      <c r="D544">
        <f t="shared" ca="1" si="34"/>
        <v>0.63072626808612164</v>
      </c>
      <c r="E544">
        <f t="shared" ca="1" si="34"/>
        <v>0.23256867109047352</v>
      </c>
      <c r="F544">
        <f t="shared" ca="1" si="34"/>
        <v>0.66761456420962584</v>
      </c>
      <c r="G544">
        <f t="shared" ca="1" si="34"/>
        <v>0.51673320023932734</v>
      </c>
      <c r="H544">
        <f t="shared" ca="1" si="34"/>
        <v>0.10002558299252651</v>
      </c>
      <c r="I544">
        <f t="shared" ca="1" si="34"/>
        <v>0.18649738200140142</v>
      </c>
      <c r="J544">
        <f t="shared" ca="1" si="34"/>
        <v>0.72655959917265689</v>
      </c>
      <c r="K544">
        <f t="shared" ca="1" si="34"/>
        <v>0.42980406916930403</v>
      </c>
    </row>
    <row r="545" spans="1:11" x14ac:dyDescent="0.25">
      <c r="A545">
        <v>543</v>
      </c>
      <c r="B545">
        <v>39049007830</v>
      </c>
      <c r="C545">
        <f t="shared" ca="1" si="33"/>
        <v>2.675690155740984E-2</v>
      </c>
      <c r="D545">
        <f t="shared" ca="1" si="34"/>
        <v>1.3998703673729351E-2</v>
      </c>
      <c r="E545">
        <f t="shared" ca="1" si="34"/>
        <v>0.47842703945777187</v>
      </c>
      <c r="F545">
        <f t="shared" ca="1" si="34"/>
        <v>0.35054031996378954</v>
      </c>
      <c r="G545">
        <f t="shared" ca="1" si="34"/>
        <v>0.20188848022911465</v>
      </c>
      <c r="H545">
        <f t="shared" ca="1" si="34"/>
        <v>0.74072155059019273</v>
      </c>
      <c r="I545">
        <f t="shared" ca="1" si="34"/>
        <v>0.2069570935052476</v>
      </c>
      <c r="J545">
        <f t="shared" ca="1" si="34"/>
        <v>0.18336409773570772</v>
      </c>
      <c r="K545">
        <f t="shared" ca="1" si="34"/>
        <v>0.12795652183326867</v>
      </c>
    </row>
    <row r="546" spans="1:11" x14ac:dyDescent="0.25">
      <c r="A546">
        <v>544</v>
      </c>
      <c r="B546">
        <v>39049007820</v>
      </c>
      <c r="C546">
        <f t="shared" ca="1" si="33"/>
        <v>1.2690372637627956E-2</v>
      </c>
      <c r="D546">
        <f t="shared" ca="1" si="34"/>
        <v>0.17324147727307315</v>
      </c>
      <c r="E546">
        <f t="shared" ca="1" si="34"/>
        <v>0.94171242496355112</v>
      </c>
      <c r="F546">
        <f t="shared" ca="1" si="34"/>
        <v>0.53150773616061597</v>
      </c>
      <c r="G546">
        <f t="shared" ca="1" si="34"/>
        <v>0.87758680860389282</v>
      </c>
      <c r="H546">
        <f t="shared" ca="1" si="34"/>
        <v>0.42446848673408966</v>
      </c>
      <c r="I546">
        <f t="shared" ca="1" si="34"/>
        <v>0.88034461773615613</v>
      </c>
      <c r="J546">
        <f t="shared" ca="1" si="34"/>
        <v>0.20299803556801954</v>
      </c>
      <c r="K546">
        <f t="shared" ca="1" si="34"/>
        <v>0.36337943843262221</v>
      </c>
    </row>
    <row r="547" spans="1:11" x14ac:dyDescent="0.25">
      <c r="A547">
        <v>545</v>
      </c>
      <c r="B547">
        <v>39049007812</v>
      </c>
      <c r="C547">
        <f t="shared" ca="1" si="33"/>
        <v>0.91031301050224311</v>
      </c>
      <c r="D547">
        <f t="shared" ca="1" si="34"/>
        <v>0.57429424497125037</v>
      </c>
      <c r="E547">
        <f t="shared" ca="1" si="34"/>
        <v>0.36419558963803667</v>
      </c>
      <c r="F547">
        <f t="shared" ca="1" si="34"/>
        <v>0.56094910891548222</v>
      </c>
      <c r="G547">
        <f t="shared" ca="1" si="34"/>
        <v>0.41159098315912024</v>
      </c>
      <c r="H547">
        <f t="shared" ca="1" si="34"/>
        <v>0.84025593801236997</v>
      </c>
      <c r="I547">
        <f t="shared" ca="1" si="34"/>
        <v>0.28901846854961077</v>
      </c>
      <c r="J547">
        <f t="shared" ca="1" si="34"/>
        <v>0.47973650175319027</v>
      </c>
      <c r="K547">
        <f t="shared" ca="1" si="34"/>
        <v>0.31359642629873641</v>
      </c>
    </row>
    <row r="548" spans="1:11" x14ac:dyDescent="0.25">
      <c r="A548">
        <v>546</v>
      </c>
      <c r="B548">
        <v>39049007811</v>
      </c>
      <c r="C548">
        <f t="shared" ca="1" si="33"/>
        <v>0.40828499804173823</v>
      </c>
      <c r="D548">
        <f t="shared" ref="D548:K563" ca="1" si="35">RAND()</f>
        <v>0.90445332438413939</v>
      </c>
      <c r="E548">
        <f t="shared" ca="1" si="35"/>
        <v>0.53004797000005877</v>
      </c>
      <c r="F548">
        <f t="shared" ca="1" si="35"/>
        <v>0.91442734321153341</v>
      </c>
      <c r="G548">
        <f t="shared" ca="1" si="35"/>
        <v>0.30096260206065939</v>
      </c>
      <c r="H548">
        <f t="shared" ca="1" si="35"/>
        <v>0.16338898174386007</v>
      </c>
      <c r="I548">
        <f t="shared" ca="1" si="35"/>
        <v>0.283418932478677</v>
      </c>
      <c r="J548">
        <f t="shared" ca="1" si="35"/>
        <v>0.95242275548577937</v>
      </c>
      <c r="K548">
        <f t="shared" ca="1" si="35"/>
        <v>0.11578100498464838</v>
      </c>
    </row>
    <row r="549" spans="1:11" x14ac:dyDescent="0.25">
      <c r="A549">
        <v>547</v>
      </c>
      <c r="B549">
        <v>39049006950</v>
      </c>
      <c r="C549">
        <f t="shared" ca="1" si="33"/>
        <v>2.5872198205163732E-2</v>
      </c>
      <c r="D549">
        <f t="shared" ca="1" si="35"/>
        <v>0.46932499655435034</v>
      </c>
      <c r="E549">
        <f t="shared" ca="1" si="35"/>
        <v>0.5741823687776082</v>
      </c>
      <c r="F549">
        <f t="shared" ca="1" si="35"/>
        <v>0.29486960180964961</v>
      </c>
      <c r="G549">
        <f t="shared" ca="1" si="35"/>
        <v>1.0586213115210685E-2</v>
      </c>
      <c r="H549">
        <f t="shared" ca="1" si="35"/>
        <v>0.37613308952629831</v>
      </c>
      <c r="I549">
        <f t="shared" ca="1" si="35"/>
        <v>0.50275699582199318</v>
      </c>
      <c r="J549">
        <f t="shared" ca="1" si="35"/>
        <v>0.43475015761718916</v>
      </c>
      <c r="K549">
        <f t="shared" ca="1" si="35"/>
        <v>0.96462536469061411</v>
      </c>
    </row>
    <row r="550" spans="1:11" x14ac:dyDescent="0.25">
      <c r="A550">
        <v>548</v>
      </c>
      <c r="B550">
        <v>39049006600</v>
      </c>
      <c r="C550">
        <f t="shared" ca="1" si="33"/>
        <v>0.46926524938273417</v>
      </c>
      <c r="D550">
        <f t="shared" ca="1" si="35"/>
        <v>0.53398530943685896</v>
      </c>
      <c r="E550">
        <f t="shared" ca="1" si="35"/>
        <v>0.98706496103491981</v>
      </c>
      <c r="F550">
        <f t="shared" ca="1" si="35"/>
        <v>0.71953716343425678</v>
      </c>
      <c r="G550">
        <f t="shared" ca="1" si="35"/>
        <v>0.72803110366163382</v>
      </c>
      <c r="H550">
        <f t="shared" ca="1" si="35"/>
        <v>2.8623640833334019E-3</v>
      </c>
      <c r="I550">
        <f t="shared" ca="1" si="35"/>
        <v>0.34082970541555146</v>
      </c>
      <c r="J550">
        <f t="shared" ca="1" si="35"/>
        <v>0.44230974017339664</v>
      </c>
      <c r="K550">
        <f t="shared" ca="1" si="35"/>
        <v>0.85550224289514054</v>
      </c>
    </row>
    <row r="551" spans="1:11" x14ac:dyDescent="0.25">
      <c r="A551">
        <v>549</v>
      </c>
      <c r="B551">
        <v>39049006393</v>
      </c>
      <c r="C551">
        <f t="shared" ca="1" si="33"/>
        <v>0.64787714135450869</v>
      </c>
      <c r="D551">
        <f t="shared" ca="1" si="35"/>
        <v>0.1228636727071607</v>
      </c>
      <c r="E551">
        <f t="shared" ca="1" si="35"/>
        <v>1.9160196106316918E-2</v>
      </c>
      <c r="F551">
        <f t="shared" ca="1" si="35"/>
        <v>0.28977119206741986</v>
      </c>
      <c r="G551">
        <f t="shared" ca="1" si="35"/>
        <v>0.4983474769082652</v>
      </c>
      <c r="H551">
        <f t="shared" ca="1" si="35"/>
        <v>0.93783114889650421</v>
      </c>
      <c r="I551">
        <f t="shared" ca="1" si="35"/>
        <v>0.334532125140791</v>
      </c>
      <c r="J551">
        <f t="shared" ca="1" si="35"/>
        <v>0.57784857668645251</v>
      </c>
      <c r="K551">
        <f t="shared" ca="1" si="35"/>
        <v>0.88797576492653518</v>
      </c>
    </row>
    <row r="552" spans="1:11" x14ac:dyDescent="0.25">
      <c r="A552">
        <v>550</v>
      </c>
      <c r="B552">
        <v>39049007044</v>
      </c>
      <c r="C552">
        <f t="shared" ca="1" si="33"/>
        <v>9.4136143450577636E-2</v>
      </c>
      <c r="D552">
        <f t="shared" ca="1" si="35"/>
        <v>0.89998938013096397</v>
      </c>
      <c r="E552">
        <f t="shared" ca="1" si="35"/>
        <v>0.61365213275823394</v>
      </c>
      <c r="F552">
        <f t="shared" ca="1" si="35"/>
        <v>0.79296272314145089</v>
      </c>
      <c r="G552">
        <f t="shared" ca="1" si="35"/>
        <v>6.9032295850430359E-2</v>
      </c>
      <c r="H552">
        <f t="shared" ca="1" si="35"/>
        <v>0.15656208466391097</v>
      </c>
      <c r="I552">
        <f t="shared" ca="1" si="35"/>
        <v>0.59594379597881064</v>
      </c>
      <c r="J552">
        <f t="shared" ca="1" si="35"/>
        <v>3.6281205908719749E-2</v>
      </c>
      <c r="K552">
        <f t="shared" ca="1" si="35"/>
        <v>0.16101392005981685</v>
      </c>
    </row>
    <row r="553" spans="1:11" x14ac:dyDescent="0.25">
      <c r="A553">
        <v>551</v>
      </c>
      <c r="B553">
        <v>39049007043</v>
      </c>
      <c r="C553">
        <f t="shared" ca="1" si="33"/>
        <v>0.90199793804519279</v>
      </c>
      <c r="D553">
        <f t="shared" ca="1" si="35"/>
        <v>0.73011972279548554</v>
      </c>
      <c r="E553">
        <f t="shared" ca="1" si="35"/>
        <v>0.90478553998757183</v>
      </c>
      <c r="F553">
        <f t="shared" ca="1" si="35"/>
        <v>0.6429375596200988</v>
      </c>
      <c r="G553">
        <f t="shared" ca="1" si="35"/>
        <v>1.1688067564891047E-2</v>
      </c>
      <c r="H553">
        <f t="shared" ca="1" si="35"/>
        <v>0.32201828904389418</v>
      </c>
      <c r="I553">
        <f t="shared" ca="1" si="35"/>
        <v>0.21822955707135427</v>
      </c>
      <c r="J553">
        <f t="shared" ca="1" si="35"/>
        <v>0.47050024184432238</v>
      </c>
      <c r="K553">
        <f t="shared" ca="1" si="35"/>
        <v>0.85065246800819139</v>
      </c>
    </row>
    <row r="554" spans="1:11" x14ac:dyDescent="0.25">
      <c r="A554">
        <v>552</v>
      </c>
      <c r="B554">
        <v>39049007041</v>
      </c>
      <c r="C554">
        <f t="shared" ca="1" si="33"/>
        <v>5.7059994816152426E-2</v>
      </c>
      <c r="D554">
        <f t="shared" ca="1" si="35"/>
        <v>3.8756048309939728E-2</v>
      </c>
      <c r="E554">
        <f t="shared" ca="1" si="35"/>
        <v>8.5488250748439576E-2</v>
      </c>
      <c r="F554">
        <f t="shared" ca="1" si="35"/>
        <v>0.9978392990768471</v>
      </c>
      <c r="G554">
        <f t="shared" ca="1" si="35"/>
        <v>0.40761055602585616</v>
      </c>
      <c r="H554">
        <f t="shared" ca="1" si="35"/>
        <v>0.40520283080155772</v>
      </c>
      <c r="I554">
        <f t="shared" ca="1" si="35"/>
        <v>0.84246769220834539</v>
      </c>
      <c r="J554">
        <f t="shared" ca="1" si="35"/>
        <v>0.29848318692214537</v>
      </c>
      <c r="K554">
        <f t="shared" ca="1" si="35"/>
        <v>0.4309361436745105</v>
      </c>
    </row>
    <row r="555" spans="1:11" x14ac:dyDescent="0.25">
      <c r="A555">
        <v>553</v>
      </c>
      <c r="B555">
        <v>39049007048</v>
      </c>
      <c r="C555">
        <f t="shared" ca="1" si="33"/>
        <v>8.7563430495230854E-2</v>
      </c>
      <c r="D555">
        <f t="shared" ca="1" si="35"/>
        <v>0.75432717237086699</v>
      </c>
      <c r="E555">
        <f t="shared" ca="1" si="35"/>
        <v>0.43858794497893216</v>
      </c>
      <c r="F555">
        <f t="shared" ca="1" si="35"/>
        <v>3.8858471412340778E-2</v>
      </c>
      <c r="G555">
        <f t="shared" ca="1" si="35"/>
        <v>0.48512620074090751</v>
      </c>
      <c r="H555">
        <f t="shared" ca="1" si="35"/>
        <v>9.093250844246592E-2</v>
      </c>
      <c r="I555">
        <f t="shared" ca="1" si="35"/>
        <v>0.91552955218342302</v>
      </c>
      <c r="J555">
        <f t="shared" ca="1" si="35"/>
        <v>0.91581997268520821</v>
      </c>
      <c r="K555">
        <f t="shared" ca="1" si="35"/>
        <v>0.11589485647966857</v>
      </c>
    </row>
    <row r="556" spans="1:11" x14ac:dyDescent="0.25">
      <c r="A556">
        <v>554</v>
      </c>
      <c r="B556">
        <v>39049007047</v>
      </c>
      <c r="C556">
        <f t="shared" ca="1" si="33"/>
        <v>0.92733592794587605</v>
      </c>
      <c r="D556">
        <f t="shared" ca="1" si="35"/>
        <v>0.23108588756297033</v>
      </c>
      <c r="E556">
        <f t="shared" ca="1" si="35"/>
        <v>7.2102943125530561E-2</v>
      </c>
      <c r="F556">
        <f t="shared" ca="1" si="35"/>
        <v>0.3471892617087361</v>
      </c>
      <c r="G556">
        <f t="shared" ca="1" si="35"/>
        <v>0.49557660724235753</v>
      </c>
      <c r="H556">
        <f t="shared" ca="1" si="35"/>
        <v>0.75556355271644482</v>
      </c>
      <c r="I556">
        <f t="shared" ca="1" si="35"/>
        <v>0.1406112085794603</v>
      </c>
      <c r="J556">
        <f t="shared" ca="1" si="35"/>
        <v>0.50336592390166479</v>
      </c>
      <c r="K556">
        <f t="shared" ca="1" si="35"/>
        <v>0.43519221109275597</v>
      </c>
    </row>
    <row r="557" spans="1:11" x14ac:dyDescent="0.25">
      <c r="A557">
        <v>555</v>
      </c>
      <c r="B557">
        <v>39049007198</v>
      </c>
      <c r="C557">
        <f t="shared" ca="1" si="33"/>
        <v>0.81880446646313809</v>
      </c>
      <c r="D557">
        <f t="shared" ca="1" si="35"/>
        <v>0.78522966951519746</v>
      </c>
      <c r="E557">
        <f t="shared" ca="1" si="35"/>
        <v>3.5341749832112135E-2</v>
      </c>
      <c r="F557">
        <f t="shared" ca="1" si="35"/>
        <v>0.34500765419320967</v>
      </c>
      <c r="G557">
        <f t="shared" ca="1" si="35"/>
        <v>0.77572678681778107</v>
      </c>
      <c r="H557">
        <f t="shared" ca="1" si="35"/>
        <v>0.74709374964732078</v>
      </c>
      <c r="I557">
        <f t="shared" ca="1" si="35"/>
        <v>0.4570059816959493</v>
      </c>
      <c r="J557">
        <f t="shared" ca="1" si="35"/>
        <v>0.80798336514693614</v>
      </c>
      <c r="K557">
        <f t="shared" ca="1" si="35"/>
        <v>0.4792709571618835</v>
      </c>
    </row>
    <row r="558" spans="1:11" x14ac:dyDescent="0.25">
      <c r="A558">
        <v>556</v>
      </c>
      <c r="B558">
        <v>39049007202</v>
      </c>
      <c r="C558">
        <f t="shared" ca="1" si="33"/>
        <v>1.087969966329827E-2</v>
      </c>
      <c r="D558">
        <f t="shared" ca="1" si="35"/>
        <v>0.8070710186480422</v>
      </c>
      <c r="E558">
        <f t="shared" ca="1" si="35"/>
        <v>0.84824105685778028</v>
      </c>
      <c r="F558">
        <f t="shared" ca="1" si="35"/>
        <v>0.30262647369197992</v>
      </c>
      <c r="G558">
        <f t="shared" ca="1" si="35"/>
        <v>0.51014326999362802</v>
      </c>
      <c r="H558">
        <f t="shared" ca="1" si="35"/>
        <v>0.95077909006976724</v>
      </c>
      <c r="I558">
        <f t="shared" ca="1" si="35"/>
        <v>0.68968290905368168</v>
      </c>
      <c r="J558">
        <f t="shared" ca="1" si="35"/>
        <v>0.12507228664834347</v>
      </c>
      <c r="K558">
        <f t="shared" ca="1" si="35"/>
        <v>0.23332308633404442</v>
      </c>
    </row>
    <row r="559" spans="1:11" x14ac:dyDescent="0.25">
      <c r="A559">
        <v>557</v>
      </c>
      <c r="B559">
        <v>39049007199</v>
      </c>
      <c r="C559">
        <f t="shared" ca="1" si="33"/>
        <v>0.5402055068423619</v>
      </c>
      <c r="D559">
        <f t="shared" ca="1" si="35"/>
        <v>0.29879807588714657</v>
      </c>
      <c r="E559">
        <f t="shared" ca="1" si="35"/>
        <v>0.44765810158363017</v>
      </c>
      <c r="F559">
        <f t="shared" ca="1" si="35"/>
        <v>0.35256830212123325</v>
      </c>
      <c r="G559">
        <f t="shared" ca="1" si="35"/>
        <v>0.83123256692349168</v>
      </c>
      <c r="H559">
        <f t="shared" ca="1" si="35"/>
        <v>0.29725408188510993</v>
      </c>
      <c r="I559">
        <f t="shared" ca="1" si="35"/>
        <v>0.3255830848783785</v>
      </c>
      <c r="J559">
        <f t="shared" ca="1" si="35"/>
        <v>0.73888792757987309</v>
      </c>
      <c r="K559">
        <f t="shared" ca="1" si="35"/>
        <v>0.27864772773143909</v>
      </c>
    </row>
    <row r="560" spans="1:11" x14ac:dyDescent="0.25">
      <c r="A560">
        <v>558</v>
      </c>
      <c r="B560">
        <v>39049007210</v>
      </c>
      <c r="C560">
        <f t="shared" ca="1" si="33"/>
        <v>0.57478731275569983</v>
      </c>
      <c r="D560">
        <f t="shared" ca="1" si="35"/>
        <v>0.43413942017922258</v>
      </c>
      <c r="E560">
        <f t="shared" ca="1" si="35"/>
        <v>0.31093477975551087</v>
      </c>
      <c r="F560">
        <f t="shared" ca="1" si="35"/>
        <v>2.1482584924647719E-2</v>
      </c>
      <c r="G560">
        <f t="shared" ca="1" si="35"/>
        <v>0.72011164822832929</v>
      </c>
      <c r="H560">
        <f t="shared" ca="1" si="35"/>
        <v>0.67491399724175405</v>
      </c>
      <c r="I560">
        <f t="shared" ca="1" si="35"/>
        <v>2.4495783196116672E-2</v>
      </c>
      <c r="J560">
        <f t="shared" ca="1" si="35"/>
        <v>0.69914136354444023</v>
      </c>
      <c r="K560">
        <f t="shared" ca="1" si="35"/>
        <v>0.45492651977305754</v>
      </c>
    </row>
    <row r="561" spans="1:11" x14ac:dyDescent="0.25">
      <c r="A561">
        <v>559</v>
      </c>
      <c r="B561">
        <v>39049007209</v>
      </c>
      <c r="C561">
        <f t="shared" ca="1" si="33"/>
        <v>0.333846258310175</v>
      </c>
      <c r="D561">
        <f t="shared" ca="1" si="35"/>
        <v>3.327507173879396E-2</v>
      </c>
      <c r="E561">
        <f t="shared" ca="1" si="35"/>
        <v>0.57999235094260759</v>
      </c>
      <c r="F561">
        <f t="shared" ca="1" si="35"/>
        <v>9.2000067510065175E-2</v>
      </c>
      <c r="G561">
        <f t="shared" ca="1" si="35"/>
        <v>0.93275167607893805</v>
      </c>
      <c r="H561">
        <f t="shared" ca="1" si="35"/>
        <v>0.74419828109471187</v>
      </c>
      <c r="I561">
        <f t="shared" ca="1" si="35"/>
        <v>0.91760280170557251</v>
      </c>
      <c r="J561">
        <f t="shared" ca="1" si="35"/>
        <v>0.8782626389818522</v>
      </c>
      <c r="K561">
        <f t="shared" ca="1" si="35"/>
        <v>0.40065799248982592</v>
      </c>
    </row>
    <row r="562" spans="1:11" x14ac:dyDescent="0.25">
      <c r="A562">
        <v>560</v>
      </c>
      <c r="B562">
        <v>39085202600</v>
      </c>
      <c r="C562">
        <f t="shared" ca="1" si="33"/>
        <v>0.72049229251316294</v>
      </c>
      <c r="D562">
        <f t="shared" ca="1" si="35"/>
        <v>0.29015077561097136</v>
      </c>
      <c r="E562">
        <f t="shared" ca="1" si="35"/>
        <v>0.72119270349565234</v>
      </c>
      <c r="F562">
        <f t="shared" ca="1" si="35"/>
        <v>0.10359155522295183</v>
      </c>
      <c r="G562">
        <f t="shared" ca="1" si="35"/>
        <v>0.65767562344220476</v>
      </c>
      <c r="H562">
        <f t="shared" ca="1" si="35"/>
        <v>8.008509869335001E-2</v>
      </c>
      <c r="I562">
        <f t="shared" ca="1" si="35"/>
        <v>0.35839388575073472</v>
      </c>
      <c r="J562">
        <f t="shared" ca="1" si="35"/>
        <v>0.89102963621147357</v>
      </c>
      <c r="K562">
        <f t="shared" ca="1" si="35"/>
        <v>0.47471321806345279</v>
      </c>
    </row>
    <row r="563" spans="1:11" x14ac:dyDescent="0.25">
      <c r="A563">
        <v>561</v>
      </c>
      <c r="B563">
        <v>39085202700</v>
      </c>
      <c r="C563">
        <f t="shared" ca="1" si="33"/>
        <v>7.208383382051875E-3</v>
      </c>
      <c r="D563">
        <f t="shared" ca="1" si="35"/>
        <v>0.42808578983003254</v>
      </c>
      <c r="E563">
        <f t="shared" ca="1" si="35"/>
        <v>0.85641176270099795</v>
      </c>
      <c r="F563">
        <f t="shared" ca="1" si="35"/>
        <v>0.89242445084382405</v>
      </c>
      <c r="G563">
        <f t="shared" ca="1" si="35"/>
        <v>0.17612358744636092</v>
      </c>
      <c r="H563">
        <f t="shared" ca="1" si="35"/>
        <v>0.89001294275003218</v>
      </c>
      <c r="I563">
        <f t="shared" ca="1" si="35"/>
        <v>0.20851994821691755</v>
      </c>
      <c r="J563">
        <f t="shared" ca="1" si="35"/>
        <v>0.55062799511481597</v>
      </c>
      <c r="K563">
        <f t="shared" ca="1" si="35"/>
        <v>5.3374465941550486E-2</v>
      </c>
    </row>
    <row r="564" spans="1:11" x14ac:dyDescent="0.25">
      <c r="A564">
        <v>562</v>
      </c>
      <c r="B564">
        <v>39085202800</v>
      </c>
      <c r="C564">
        <f t="shared" ca="1" si="33"/>
        <v>0.31141240692145189</v>
      </c>
      <c r="D564">
        <f t="shared" ref="D564:K578" ca="1" si="36">RAND()</f>
        <v>0.57453305274187694</v>
      </c>
      <c r="E564">
        <f t="shared" ca="1" si="36"/>
        <v>0.25793318988459757</v>
      </c>
      <c r="F564">
        <f t="shared" ca="1" si="36"/>
        <v>0.9552165511316667</v>
      </c>
      <c r="G564">
        <f t="shared" ca="1" si="36"/>
        <v>0.82381834184176883</v>
      </c>
      <c r="H564">
        <f t="shared" ca="1" si="36"/>
        <v>0.26294921122740766</v>
      </c>
      <c r="I564">
        <f t="shared" ca="1" si="36"/>
        <v>0.8207638620004003</v>
      </c>
      <c r="J564">
        <f t="shared" ca="1" si="36"/>
        <v>3.4922848818865648E-2</v>
      </c>
      <c r="K564">
        <f t="shared" ca="1" si="36"/>
        <v>0.73952050777819145</v>
      </c>
    </row>
    <row r="565" spans="1:11" x14ac:dyDescent="0.25">
      <c r="A565">
        <v>563</v>
      </c>
      <c r="B565">
        <v>39085202900</v>
      </c>
      <c r="C565">
        <f t="shared" ca="1" si="33"/>
        <v>0.21498716209048474</v>
      </c>
      <c r="D565">
        <f t="shared" ca="1" si="36"/>
        <v>0.36856927930602146</v>
      </c>
      <c r="E565">
        <f t="shared" ca="1" si="36"/>
        <v>0.22271207144151872</v>
      </c>
      <c r="F565">
        <f t="shared" ca="1" si="36"/>
        <v>0.76520478871266273</v>
      </c>
      <c r="G565">
        <f t="shared" ca="1" si="36"/>
        <v>0.28688318336531515</v>
      </c>
      <c r="H565">
        <f t="shared" ca="1" si="36"/>
        <v>0.17687580772202294</v>
      </c>
      <c r="I565">
        <f t="shared" ca="1" si="36"/>
        <v>3.6178825748219512E-2</v>
      </c>
      <c r="J565">
        <f t="shared" ca="1" si="36"/>
        <v>0.25237054241122248</v>
      </c>
      <c r="K565">
        <f t="shared" ca="1" si="36"/>
        <v>0.13931650680760799</v>
      </c>
    </row>
    <row r="566" spans="1:11" x14ac:dyDescent="0.25">
      <c r="A566">
        <v>564</v>
      </c>
      <c r="B566">
        <v>39085203000</v>
      </c>
      <c r="C566">
        <f t="shared" ca="1" si="33"/>
        <v>0.7577013811174238</v>
      </c>
      <c r="D566">
        <f t="shared" ca="1" si="36"/>
        <v>0.81330724747607597</v>
      </c>
      <c r="E566">
        <f t="shared" ca="1" si="36"/>
        <v>0.37502667019518088</v>
      </c>
      <c r="F566">
        <f t="shared" ca="1" si="36"/>
        <v>0.77302034229376004</v>
      </c>
      <c r="G566">
        <f t="shared" ca="1" si="36"/>
        <v>0.81882852193507683</v>
      </c>
      <c r="H566">
        <f t="shared" ca="1" si="36"/>
        <v>0.37272852110130616</v>
      </c>
      <c r="I566">
        <f t="shared" ca="1" si="36"/>
        <v>6.0744709939505315E-2</v>
      </c>
      <c r="J566">
        <f t="shared" ca="1" si="36"/>
        <v>0.51838798989010393</v>
      </c>
      <c r="K566">
        <f t="shared" ca="1" si="36"/>
        <v>0.42553971673910418</v>
      </c>
    </row>
    <row r="567" spans="1:11" x14ac:dyDescent="0.25">
      <c r="A567">
        <v>565</v>
      </c>
      <c r="B567">
        <v>39085203200</v>
      </c>
      <c r="C567">
        <f t="shared" ca="1" si="33"/>
        <v>0.44403125137629829</v>
      </c>
      <c r="D567">
        <f t="shared" ca="1" si="36"/>
        <v>9.5413648168563236E-2</v>
      </c>
      <c r="E567">
        <f t="shared" ca="1" si="36"/>
        <v>0.19030716520335578</v>
      </c>
      <c r="F567">
        <f t="shared" ca="1" si="36"/>
        <v>0.59158013982634239</v>
      </c>
      <c r="G567">
        <f t="shared" ca="1" si="36"/>
        <v>0.93284255923309989</v>
      </c>
      <c r="H567">
        <f t="shared" ca="1" si="36"/>
        <v>1.0716058734907552E-2</v>
      </c>
      <c r="I567">
        <f t="shared" ca="1" si="36"/>
        <v>0.14488858606774113</v>
      </c>
      <c r="J567">
        <f t="shared" ca="1" si="36"/>
        <v>0.72343524791633884</v>
      </c>
      <c r="K567">
        <f t="shared" ca="1" si="36"/>
        <v>0.85673054156299322</v>
      </c>
    </row>
    <row r="568" spans="1:11" x14ac:dyDescent="0.25">
      <c r="A568">
        <v>566</v>
      </c>
      <c r="B568">
        <v>39085203400</v>
      </c>
      <c r="C568">
        <f t="shared" ca="1" si="33"/>
        <v>0.31135903138563392</v>
      </c>
      <c r="D568">
        <f t="shared" ca="1" si="36"/>
        <v>0.14868643943519222</v>
      </c>
      <c r="E568">
        <f t="shared" ca="1" si="36"/>
        <v>0.76110705745525165</v>
      </c>
      <c r="F568">
        <f t="shared" ca="1" si="36"/>
        <v>0.41142846623779428</v>
      </c>
      <c r="G568">
        <f t="shared" ca="1" si="36"/>
        <v>0.64375816647316009</v>
      </c>
      <c r="H568">
        <f t="shared" ca="1" si="36"/>
        <v>0.24413547231659272</v>
      </c>
      <c r="I568">
        <f t="shared" ca="1" si="36"/>
        <v>0.76361022100712472</v>
      </c>
      <c r="J568">
        <f t="shared" ca="1" si="36"/>
        <v>0.8548925171834727</v>
      </c>
      <c r="K568">
        <f t="shared" ca="1" si="36"/>
        <v>0.54081327526425915</v>
      </c>
    </row>
    <row r="569" spans="1:11" x14ac:dyDescent="0.25">
      <c r="A569">
        <v>567</v>
      </c>
      <c r="B569">
        <v>39049009312</v>
      </c>
      <c r="C569">
        <f t="shared" ca="1" si="33"/>
        <v>0.41205240431274193</v>
      </c>
      <c r="D569">
        <f t="shared" ca="1" si="36"/>
        <v>0.10974133063706137</v>
      </c>
      <c r="E569">
        <f t="shared" ca="1" si="36"/>
        <v>0.80805380278546279</v>
      </c>
      <c r="F569">
        <f t="shared" ca="1" si="36"/>
        <v>0.15126045723339099</v>
      </c>
      <c r="G569">
        <f t="shared" ca="1" si="36"/>
        <v>0.44336764596998413</v>
      </c>
      <c r="H569">
        <f t="shared" ca="1" si="36"/>
        <v>0.51841224390961016</v>
      </c>
      <c r="I569">
        <f t="shared" ca="1" si="36"/>
        <v>0.43809757316927211</v>
      </c>
      <c r="J569">
        <f t="shared" ca="1" si="36"/>
        <v>0.65553648135916465</v>
      </c>
      <c r="K569">
        <f t="shared" ca="1" si="36"/>
        <v>0.90576885055855527</v>
      </c>
    </row>
    <row r="570" spans="1:11" x14ac:dyDescent="0.25">
      <c r="A570">
        <v>568</v>
      </c>
      <c r="B570">
        <v>39049009311</v>
      </c>
      <c r="C570">
        <f t="shared" ca="1" si="33"/>
        <v>0.32526709869529691</v>
      </c>
      <c r="D570">
        <f t="shared" ca="1" si="36"/>
        <v>0.4442776817366082</v>
      </c>
      <c r="E570">
        <f t="shared" ca="1" si="36"/>
        <v>0.74541713699472856</v>
      </c>
      <c r="F570">
        <f t="shared" ca="1" si="36"/>
        <v>0.56700587005729342</v>
      </c>
      <c r="G570">
        <f t="shared" ca="1" si="36"/>
        <v>0.35745836533102615</v>
      </c>
      <c r="H570">
        <f t="shared" ca="1" si="36"/>
        <v>0.95176762446998087</v>
      </c>
      <c r="I570">
        <f t="shared" ca="1" si="36"/>
        <v>0.49172975958278353</v>
      </c>
      <c r="J570">
        <f t="shared" ca="1" si="36"/>
        <v>0.9481121659611772</v>
      </c>
      <c r="K570">
        <f t="shared" ca="1" si="36"/>
        <v>0.53709646213109408</v>
      </c>
    </row>
    <row r="571" spans="1:11" x14ac:dyDescent="0.25">
      <c r="A571">
        <v>569</v>
      </c>
      <c r="B571">
        <v>39049009250</v>
      </c>
      <c r="C571">
        <f t="shared" ca="1" si="33"/>
        <v>0.15978061015349998</v>
      </c>
      <c r="D571">
        <f t="shared" ca="1" si="36"/>
        <v>0.1668185996763657</v>
      </c>
      <c r="E571">
        <f t="shared" ca="1" si="36"/>
        <v>0.11686622846947903</v>
      </c>
      <c r="F571">
        <f t="shared" ca="1" si="36"/>
        <v>0.26856215446432763</v>
      </c>
      <c r="G571">
        <f t="shared" ca="1" si="36"/>
        <v>0.99976732937109314</v>
      </c>
      <c r="H571">
        <f t="shared" ca="1" si="36"/>
        <v>1.58234950432532E-2</v>
      </c>
      <c r="I571">
        <f t="shared" ca="1" si="36"/>
        <v>1.3056554315600932E-2</v>
      </c>
      <c r="J571">
        <f t="shared" ca="1" si="36"/>
        <v>0.75200308026724771</v>
      </c>
      <c r="K571">
        <f t="shared" ca="1" si="36"/>
        <v>0.82373047305170599</v>
      </c>
    </row>
    <row r="572" spans="1:11" x14ac:dyDescent="0.25">
      <c r="A572">
        <v>570</v>
      </c>
      <c r="B572">
        <v>39049009240</v>
      </c>
      <c r="C572">
        <f t="shared" ca="1" si="33"/>
        <v>0.68331500036643134</v>
      </c>
      <c r="D572">
        <f t="shared" ca="1" si="36"/>
        <v>0.29177528212279513</v>
      </c>
      <c r="E572">
        <f t="shared" ca="1" si="36"/>
        <v>0.84761069883450613</v>
      </c>
      <c r="F572">
        <f t="shared" ca="1" si="36"/>
        <v>0.85543262332041581</v>
      </c>
      <c r="G572">
        <f t="shared" ca="1" si="36"/>
        <v>0.64772385914841957</v>
      </c>
      <c r="H572">
        <f t="shared" ca="1" si="36"/>
        <v>0.52024725668549332</v>
      </c>
      <c r="I572">
        <f t="shared" ca="1" si="36"/>
        <v>0.10857855656162618</v>
      </c>
      <c r="J572">
        <f t="shared" ca="1" si="36"/>
        <v>0.21849210192394042</v>
      </c>
      <c r="K572">
        <f t="shared" ca="1" si="36"/>
        <v>1.4324906921227343E-2</v>
      </c>
    </row>
    <row r="573" spans="1:11" x14ac:dyDescent="0.25">
      <c r="A573">
        <v>571</v>
      </c>
      <c r="B573">
        <v>39049009230</v>
      </c>
      <c r="C573">
        <f t="shared" ca="1" si="33"/>
        <v>4.8765287822579495E-2</v>
      </c>
      <c r="D573">
        <f t="shared" ca="1" si="36"/>
        <v>0.77415986236586964</v>
      </c>
      <c r="E573">
        <f t="shared" ca="1" si="36"/>
        <v>0.18598510271860924</v>
      </c>
      <c r="F573">
        <f t="shared" ca="1" si="36"/>
        <v>0.75478059015682941</v>
      </c>
      <c r="G573">
        <f t="shared" ca="1" si="36"/>
        <v>0.22767818951630281</v>
      </c>
      <c r="H573">
        <f t="shared" ca="1" si="36"/>
        <v>1.2852128948385833E-2</v>
      </c>
      <c r="I573">
        <f t="shared" ca="1" si="36"/>
        <v>0.65369691273216124</v>
      </c>
      <c r="J573">
        <f t="shared" ca="1" si="36"/>
        <v>0.318383427456714</v>
      </c>
      <c r="K573">
        <f t="shared" ca="1" si="36"/>
        <v>0.42862388903613002</v>
      </c>
    </row>
    <row r="574" spans="1:11" x14ac:dyDescent="0.25">
      <c r="A574">
        <v>572</v>
      </c>
      <c r="B574">
        <v>39049009220</v>
      </c>
      <c r="C574">
        <f t="shared" ca="1" si="33"/>
        <v>0.60107682253973027</v>
      </c>
      <c r="D574">
        <f t="shared" ca="1" si="36"/>
        <v>0.84641407528349255</v>
      </c>
      <c r="E574">
        <f t="shared" ca="1" si="36"/>
        <v>0.67772549267552773</v>
      </c>
      <c r="F574">
        <f t="shared" ca="1" si="36"/>
        <v>0.46964234282852568</v>
      </c>
      <c r="G574">
        <f t="shared" ca="1" si="36"/>
        <v>0.78660575979987657</v>
      </c>
      <c r="H574">
        <f t="shared" ca="1" si="36"/>
        <v>6.4549374270061022E-2</v>
      </c>
      <c r="I574">
        <f t="shared" ca="1" si="36"/>
        <v>0.90594507995518425</v>
      </c>
      <c r="J574">
        <f t="shared" ca="1" si="36"/>
        <v>0.70274818515812243</v>
      </c>
      <c r="K574">
        <f t="shared" ca="1" si="36"/>
        <v>0.48458726390171014</v>
      </c>
    </row>
    <row r="575" spans="1:11" x14ac:dyDescent="0.25">
      <c r="A575">
        <v>573</v>
      </c>
      <c r="B575">
        <v>39049009210</v>
      </c>
      <c r="C575">
        <f t="shared" ca="1" si="33"/>
        <v>3.8529839699491197E-2</v>
      </c>
      <c r="D575">
        <f t="shared" ca="1" si="36"/>
        <v>0.12649824377839969</v>
      </c>
      <c r="E575">
        <f t="shared" ca="1" si="36"/>
        <v>0.44268327290360865</v>
      </c>
      <c r="F575">
        <f t="shared" ca="1" si="36"/>
        <v>0.92353844167101751</v>
      </c>
      <c r="G575">
        <f t="shared" ca="1" si="36"/>
        <v>0.80579869750694566</v>
      </c>
      <c r="H575">
        <f t="shared" ca="1" si="36"/>
        <v>4.7920398180708701E-2</v>
      </c>
      <c r="I575">
        <f t="shared" ca="1" si="36"/>
        <v>0.10858362718190884</v>
      </c>
      <c r="J575">
        <f t="shared" ca="1" si="36"/>
        <v>0.50827496355655</v>
      </c>
      <c r="K575">
        <f t="shared" ca="1" si="36"/>
        <v>0.30135461170474598</v>
      </c>
    </row>
    <row r="576" spans="1:11" x14ac:dyDescent="0.25">
      <c r="A576">
        <v>574</v>
      </c>
      <c r="B576">
        <v>39049009100</v>
      </c>
      <c r="C576">
        <f t="shared" ca="1" si="33"/>
        <v>0.13637025698592276</v>
      </c>
      <c r="D576">
        <f t="shared" ca="1" si="36"/>
        <v>0.51974850340303447</v>
      </c>
      <c r="E576">
        <f t="shared" ca="1" si="36"/>
        <v>0.49604391449149188</v>
      </c>
      <c r="F576">
        <f t="shared" ca="1" si="36"/>
        <v>0.28591744937591101</v>
      </c>
      <c r="G576">
        <f t="shared" ca="1" si="36"/>
        <v>0.31140995878104838</v>
      </c>
      <c r="H576">
        <f t="shared" ca="1" si="36"/>
        <v>0.63360819061575857</v>
      </c>
      <c r="I576">
        <f t="shared" ca="1" si="36"/>
        <v>0.98280908063502936</v>
      </c>
      <c r="J576">
        <f t="shared" ca="1" si="36"/>
        <v>0.55744052581799619</v>
      </c>
      <c r="K576">
        <f t="shared" ca="1" si="36"/>
        <v>0.13853897953348093</v>
      </c>
    </row>
    <row r="577" spans="1:11" x14ac:dyDescent="0.25">
      <c r="A577">
        <v>575</v>
      </c>
      <c r="B577">
        <v>39049009000</v>
      </c>
      <c r="C577">
        <f t="shared" ca="1" si="33"/>
        <v>0.28659082175091588</v>
      </c>
      <c r="D577">
        <f t="shared" ca="1" si="36"/>
        <v>0.8123484140969276</v>
      </c>
      <c r="E577">
        <f t="shared" ca="1" si="36"/>
        <v>0.79298972006927249</v>
      </c>
      <c r="F577">
        <f t="shared" ca="1" si="36"/>
        <v>0.16711937516561581</v>
      </c>
      <c r="G577">
        <f t="shared" ca="1" si="36"/>
        <v>0.97930973830746471</v>
      </c>
      <c r="H577">
        <f t="shared" ca="1" si="36"/>
        <v>6.4134224290499642E-2</v>
      </c>
      <c r="I577">
        <f t="shared" ca="1" si="36"/>
        <v>0.39861398616566668</v>
      </c>
      <c r="J577">
        <f t="shared" ca="1" si="36"/>
        <v>0.22497079878654602</v>
      </c>
      <c r="K577">
        <f t="shared" ca="1" si="36"/>
        <v>0.44627987514931156</v>
      </c>
    </row>
    <row r="578" spans="1:11" x14ac:dyDescent="0.25">
      <c r="A578">
        <v>576</v>
      </c>
      <c r="B578">
        <v>39049008900</v>
      </c>
      <c r="C578">
        <f t="shared" ca="1" si="33"/>
        <v>0.35374800068081647</v>
      </c>
      <c r="D578">
        <f t="shared" ca="1" si="36"/>
        <v>0.42027134512330777</v>
      </c>
      <c r="E578">
        <f t="shared" ca="1" si="36"/>
        <v>0.4081680799128381</v>
      </c>
      <c r="F578">
        <f t="shared" ca="1" si="36"/>
        <v>0.8586198508494407</v>
      </c>
      <c r="G578">
        <f t="shared" ca="1" si="36"/>
        <v>0.94250199577421234</v>
      </c>
      <c r="H578">
        <f t="shared" ca="1" si="36"/>
        <v>0.63550857847316722</v>
      </c>
      <c r="I578">
        <f t="shared" ca="1" si="36"/>
        <v>0.83579139861759932</v>
      </c>
      <c r="J578">
        <f t="shared" ca="1" si="36"/>
        <v>0.82751707997903345</v>
      </c>
      <c r="K578">
        <f t="shared" ca="1" si="36"/>
        <v>4.9492743742521883E-2</v>
      </c>
    </row>
    <row r="579" spans="1:11" x14ac:dyDescent="0.25">
      <c r="A579">
        <v>577</v>
      </c>
      <c r="B579">
        <v>39049006500</v>
      </c>
      <c r="C579">
        <f t="shared" ref="C579:K642" ca="1" si="37">RAND()</f>
        <v>0.9995808315452559</v>
      </c>
      <c r="D579">
        <f t="shared" ca="1" si="37"/>
        <v>0.38088619331333973</v>
      </c>
      <c r="E579">
        <f t="shared" ca="1" si="37"/>
        <v>0.90075762850170982</v>
      </c>
      <c r="F579">
        <f t="shared" ca="1" si="37"/>
        <v>0.51959758516918608</v>
      </c>
      <c r="G579">
        <f t="shared" ca="1" si="37"/>
        <v>0.17634876388980425</v>
      </c>
      <c r="H579">
        <f t="shared" ca="1" si="37"/>
        <v>0.26618784465637224</v>
      </c>
      <c r="I579">
        <f t="shared" ca="1" si="37"/>
        <v>1.6155826769273407E-2</v>
      </c>
      <c r="J579">
        <f t="shared" ca="1" si="37"/>
        <v>0.30674023474517109</v>
      </c>
      <c r="K579">
        <f t="shared" ca="1" si="37"/>
        <v>0.7436532102783826</v>
      </c>
    </row>
    <row r="580" spans="1:11" x14ac:dyDescent="0.25">
      <c r="A580">
        <v>578</v>
      </c>
      <c r="B580">
        <v>39049006430</v>
      </c>
      <c r="C580">
        <f t="shared" ca="1" si="37"/>
        <v>0.46517432570459727</v>
      </c>
      <c r="D580">
        <f t="shared" ca="1" si="37"/>
        <v>0.75658080480387413</v>
      </c>
      <c r="E580">
        <f t="shared" ca="1" si="37"/>
        <v>0.82303154965832759</v>
      </c>
      <c r="F580">
        <f t="shared" ca="1" si="37"/>
        <v>0.41433169835293193</v>
      </c>
      <c r="G580">
        <f t="shared" ca="1" si="37"/>
        <v>0.43091191865368439</v>
      </c>
      <c r="H580">
        <f t="shared" ca="1" si="37"/>
        <v>0.35468561619496708</v>
      </c>
      <c r="I580">
        <f t="shared" ca="1" si="37"/>
        <v>0.22303322467568065</v>
      </c>
      <c r="J580">
        <f t="shared" ca="1" si="37"/>
        <v>2.0283946420971644E-2</v>
      </c>
      <c r="K580">
        <f t="shared" ca="1" si="37"/>
        <v>4.860338636022199E-2</v>
      </c>
    </row>
    <row r="581" spans="1:11" x14ac:dyDescent="0.25">
      <c r="A581">
        <v>579</v>
      </c>
      <c r="B581">
        <v>39049006410</v>
      </c>
      <c r="C581">
        <f t="shared" ca="1" si="37"/>
        <v>0.90386179548727175</v>
      </c>
      <c r="D581">
        <f t="shared" ca="1" si="37"/>
        <v>2.2410107691306025E-2</v>
      </c>
      <c r="E581">
        <f t="shared" ca="1" si="37"/>
        <v>0.34495735665211591</v>
      </c>
      <c r="F581">
        <f t="shared" ca="1" si="37"/>
        <v>0.60382513077263555</v>
      </c>
      <c r="G581">
        <f t="shared" ca="1" si="37"/>
        <v>0.39518423049672624</v>
      </c>
      <c r="H581">
        <f t="shared" ca="1" si="37"/>
        <v>0.53175326918519472</v>
      </c>
      <c r="I581">
        <f t="shared" ca="1" si="37"/>
        <v>0.16452660311227207</v>
      </c>
      <c r="J581">
        <f t="shared" ca="1" si="37"/>
        <v>0.91430108084425155</v>
      </c>
      <c r="K581">
        <f t="shared" ca="1" si="37"/>
        <v>0.79345350411569582</v>
      </c>
    </row>
    <row r="582" spans="1:11" x14ac:dyDescent="0.25">
      <c r="A582">
        <v>580</v>
      </c>
      <c r="B582">
        <v>39049006392</v>
      </c>
      <c r="C582">
        <f t="shared" ca="1" si="37"/>
        <v>0.27066856220769875</v>
      </c>
      <c r="D582">
        <f t="shared" ca="1" si="37"/>
        <v>5.0581949713234264E-2</v>
      </c>
      <c r="E582">
        <f t="shared" ca="1" si="37"/>
        <v>0.58144759795683199</v>
      </c>
      <c r="F582">
        <f t="shared" ca="1" si="37"/>
        <v>0.90645155325253823</v>
      </c>
      <c r="G582">
        <f t="shared" ca="1" si="37"/>
        <v>0.21400449885585382</v>
      </c>
      <c r="H582">
        <f t="shared" ca="1" si="37"/>
        <v>0.48467040420272112</v>
      </c>
      <c r="I582">
        <f t="shared" ca="1" si="37"/>
        <v>0.17919313646948387</v>
      </c>
      <c r="J582">
        <f t="shared" ca="1" si="37"/>
        <v>0.48259085445438221</v>
      </c>
      <c r="K582">
        <f t="shared" ca="1" si="37"/>
        <v>0.13638836008969624</v>
      </c>
    </row>
    <row r="583" spans="1:11" x14ac:dyDescent="0.25">
      <c r="A583">
        <v>581</v>
      </c>
      <c r="B583">
        <v>39049006391</v>
      </c>
      <c r="C583">
        <f t="shared" ca="1" si="37"/>
        <v>0.37909780711487617</v>
      </c>
      <c r="D583">
        <f t="shared" ca="1" si="37"/>
        <v>0.67280429878548131</v>
      </c>
      <c r="E583">
        <f t="shared" ca="1" si="37"/>
        <v>0.98676614938626628</v>
      </c>
      <c r="F583">
        <f t="shared" ca="1" si="37"/>
        <v>0.68382587383204718</v>
      </c>
      <c r="G583">
        <f t="shared" ca="1" si="37"/>
        <v>0.78192981402072792</v>
      </c>
      <c r="H583">
        <f t="shared" ca="1" si="37"/>
        <v>0.75747013554357778</v>
      </c>
      <c r="I583">
        <f t="shared" ca="1" si="37"/>
        <v>0.1492248046946778</v>
      </c>
      <c r="J583">
        <f t="shared" ca="1" si="37"/>
        <v>0.77801733499362724</v>
      </c>
      <c r="K583">
        <f t="shared" ca="1" si="37"/>
        <v>0.91636450506179745</v>
      </c>
    </row>
    <row r="584" spans="1:11" x14ac:dyDescent="0.25">
      <c r="A584">
        <v>582</v>
      </c>
      <c r="B584">
        <v>39049006387</v>
      </c>
      <c r="C584">
        <f t="shared" ca="1" si="37"/>
        <v>0.64921008670627911</v>
      </c>
      <c r="D584">
        <f t="shared" ca="1" si="37"/>
        <v>0.76964301324231055</v>
      </c>
      <c r="E584">
        <f t="shared" ca="1" si="37"/>
        <v>2.5064263373451356E-2</v>
      </c>
      <c r="F584">
        <f t="shared" ca="1" si="37"/>
        <v>0.3344957696870301</v>
      </c>
      <c r="G584">
        <f t="shared" ca="1" si="37"/>
        <v>0.40118853886247685</v>
      </c>
      <c r="H584">
        <f t="shared" ca="1" si="37"/>
        <v>0.87043450282430834</v>
      </c>
      <c r="I584">
        <f t="shared" ca="1" si="37"/>
        <v>0.76772779626204246</v>
      </c>
      <c r="J584">
        <f t="shared" ca="1" si="37"/>
        <v>0.39982201796419592</v>
      </c>
      <c r="K584">
        <f t="shared" ca="1" si="37"/>
        <v>0.43438426081809922</v>
      </c>
    </row>
    <row r="585" spans="1:11" x14ac:dyDescent="0.25">
      <c r="A585">
        <v>583</v>
      </c>
      <c r="B585">
        <v>39049007207</v>
      </c>
      <c r="C585">
        <f t="shared" ca="1" si="37"/>
        <v>0.77260563614398237</v>
      </c>
      <c r="D585">
        <f t="shared" ca="1" si="37"/>
        <v>0.43026994698606613</v>
      </c>
      <c r="E585">
        <f t="shared" ca="1" si="37"/>
        <v>0.82752771698297189</v>
      </c>
      <c r="F585">
        <f t="shared" ca="1" si="37"/>
        <v>5.0854849014941861E-3</v>
      </c>
      <c r="G585">
        <f t="shared" ca="1" si="37"/>
        <v>0.5105214985032237</v>
      </c>
      <c r="H585">
        <f t="shared" ca="1" si="37"/>
        <v>0.94316919209373395</v>
      </c>
      <c r="I585">
        <f t="shared" ca="1" si="37"/>
        <v>0.90038332545091193</v>
      </c>
      <c r="J585">
        <f t="shared" ca="1" si="37"/>
        <v>7.3480056071000943E-2</v>
      </c>
      <c r="K585">
        <f t="shared" ca="1" si="37"/>
        <v>0.70115407690066545</v>
      </c>
    </row>
    <row r="586" spans="1:11" x14ac:dyDescent="0.25">
      <c r="A586">
        <v>584</v>
      </c>
      <c r="B586">
        <v>39049007205</v>
      </c>
      <c r="C586">
        <f t="shared" ca="1" si="37"/>
        <v>0.69472858312840924</v>
      </c>
      <c r="D586">
        <f t="shared" ca="1" si="37"/>
        <v>0.77707644042622659</v>
      </c>
      <c r="E586">
        <f t="shared" ca="1" si="37"/>
        <v>0.47752356400344775</v>
      </c>
      <c r="F586">
        <f t="shared" ca="1" si="37"/>
        <v>0.65301114622318279</v>
      </c>
      <c r="G586">
        <f t="shared" ca="1" si="37"/>
        <v>0.19760570748394235</v>
      </c>
      <c r="H586">
        <f t="shared" ca="1" si="37"/>
        <v>5.2447083295593222E-2</v>
      </c>
      <c r="I586">
        <f t="shared" ca="1" si="37"/>
        <v>0.43980214700244713</v>
      </c>
      <c r="J586">
        <f t="shared" ca="1" si="37"/>
        <v>0.79031071989595336</v>
      </c>
      <c r="K586">
        <f t="shared" ca="1" si="37"/>
        <v>0.5497442723595487</v>
      </c>
    </row>
    <row r="587" spans="1:11" x14ac:dyDescent="0.25">
      <c r="A587">
        <v>585</v>
      </c>
      <c r="B587">
        <v>39049007201</v>
      </c>
      <c r="C587">
        <f t="shared" ca="1" si="37"/>
        <v>0.66652433595118099</v>
      </c>
      <c r="D587">
        <f t="shared" ca="1" si="37"/>
        <v>0.47080313343496727</v>
      </c>
      <c r="E587">
        <f t="shared" ca="1" si="37"/>
        <v>0.21496855440003071</v>
      </c>
      <c r="F587">
        <f t="shared" ca="1" si="37"/>
        <v>0.82946239199781446</v>
      </c>
      <c r="G587">
        <f t="shared" ca="1" si="37"/>
        <v>0.69853247402196805</v>
      </c>
      <c r="H587">
        <f t="shared" ca="1" si="37"/>
        <v>0.30148694568487788</v>
      </c>
      <c r="I587">
        <f t="shared" ca="1" si="37"/>
        <v>0.63951735047039826</v>
      </c>
      <c r="J587">
        <f t="shared" ca="1" si="37"/>
        <v>0.74672881399026281</v>
      </c>
      <c r="K587">
        <f t="shared" ca="1" si="37"/>
        <v>1.7851248176445234E-2</v>
      </c>
    </row>
    <row r="588" spans="1:11" x14ac:dyDescent="0.25">
      <c r="A588">
        <v>586</v>
      </c>
      <c r="B588">
        <v>39049007394</v>
      </c>
      <c r="C588">
        <f t="shared" ca="1" si="37"/>
        <v>0.98316515383685432</v>
      </c>
      <c r="D588">
        <f t="shared" ca="1" si="37"/>
        <v>0.95116518096022007</v>
      </c>
      <c r="E588">
        <f t="shared" ca="1" si="37"/>
        <v>0.65423695271406102</v>
      </c>
      <c r="F588">
        <f t="shared" ca="1" si="37"/>
        <v>0.20501064358465015</v>
      </c>
      <c r="G588">
        <f t="shared" ca="1" si="37"/>
        <v>0.70099931763422807</v>
      </c>
      <c r="H588">
        <f t="shared" ca="1" si="37"/>
        <v>0.99286267925188987</v>
      </c>
      <c r="I588">
        <f t="shared" ca="1" si="37"/>
        <v>0.19862326065293456</v>
      </c>
      <c r="J588">
        <f t="shared" ca="1" si="37"/>
        <v>0.75174646989904337</v>
      </c>
      <c r="K588">
        <f t="shared" ca="1" si="37"/>
        <v>0.66039310592282019</v>
      </c>
    </row>
    <row r="589" spans="1:11" x14ac:dyDescent="0.25">
      <c r="A589">
        <v>587</v>
      </c>
      <c r="B589">
        <v>39049007494</v>
      </c>
      <c r="C589">
        <f t="shared" ca="1" si="37"/>
        <v>0.66287423335674089</v>
      </c>
      <c r="D589">
        <f t="shared" ca="1" si="37"/>
        <v>0.20367231736830471</v>
      </c>
      <c r="E589">
        <f t="shared" ca="1" si="37"/>
        <v>0.20534639806784527</v>
      </c>
      <c r="F589">
        <f t="shared" ca="1" si="37"/>
        <v>0.44158663769268613</v>
      </c>
      <c r="G589">
        <f t="shared" ca="1" si="37"/>
        <v>0.59720368042045469</v>
      </c>
      <c r="H589">
        <f t="shared" ca="1" si="37"/>
        <v>0.40423171914364942</v>
      </c>
      <c r="I589">
        <f t="shared" ca="1" si="37"/>
        <v>0.28427628260997484</v>
      </c>
      <c r="J589">
        <f t="shared" ca="1" si="37"/>
        <v>0.6067217156571606</v>
      </c>
      <c r="K589">
        <f t="shared" ca="1" si="37"/>
        <v>0.67240220701875308</v>
      </c>
    </row>
    <row r="590" spans="1:11" x14ac:dyDescent="0.25">
      <c r="A590">
        <v>588</v>
      </c>
      <c r="B590">
        <v>39049007551</v>
      </c>
      <c r="C590">
        <f t="shared" ca="1" si="37"/>
        <v>0.79527765962829378</v>
      </c>
      <c r="D590">
        <f t="shared" ca="1" si="37"/>
        <v>0.21869997695652132</v>
      </c>
      <c r="E590">
        <f t="shared" ca="1" si="37"/>
        <v>1.6097837480955057E-4</v>
      </c>
      <c r="F590">
        <f t="shared" ca="1" si="37"/>
        <v>0.93668665557547781</v>
      </c>
      <c r="G590">
        <f t="shared" ca="1" si="37"/>
        <v>1.3391225256269457E-2</v>
      </c>
      <c r="H590">
        <f t="shared" ca="1" si="37"/>
        <v>0.70896398306552133</v>
      </c>
      <c r="I590">
        <f t="shared" ca="1" si="37"/>
        <v>0.99299247398031698</v>
      </c>
      <c r="J590">
        <f t="shared" ca="1" si="37"/>
        <v>0.60286777827561022</v>
      </c>
      <c r="K590">
        <f t="shared" ca="1" si="37"/>
        <v>0.49377750998917724</v>
      </c>
    </row>
    <row r="591" spans="1:11" x14ac:dyDescent="0.25">
      <c r="A591">
        <v>589</v>
      </c>
      <c r="B591">
        <v>39049010602</v>
      </c>
      <c r="C591">
        <f t="shared" ca="1" si="37"/>
        <v>0.56695203894761159</v>
      </c>
      <c r="D591">
        <f t="shared" ca="1" si="37"/>
        <v>0.16619789168376975</v>
      </c>
      <c r="E591">
        <f t="shared" ca="1" si="37"/>
        <v>0.83986956691430981</v>
      </c>
      <c r="F591">
        <f t="shared" ca="1" si="37"/>
        <v>0.15420865101240899</v>
      </c>
      <c r="G591">
        <f t="shared" ca="1" si="37"/>
        <v>0.63884021020105697</v>
      </c>
      <c r="H591">
        <f t="shared" ca="1" si="37"/>
        <v>0.45045211054211709</v>
      </c>
      <c r="I591">
        <f t="shared" ca="1" si="37"/>
        <v>0.70607809490225037</v>
      </c>
      <c r="J591">
        <f t="shared" ca="1" si="37"/>
        <v>0.55829486486173774</v>
      </c>
      <c r="K591">
        <f t="shared" ca="1" si="37"/>
        <v>0.74715503942245098</v>
      </c>
    </row>
    <row r="592" spans="1:11" x14ac:dyDescent="0.25">
      <c r="A592">
        <v>590</v>
      </c>
      <c r="B592">
        <v>39085203500</v>
      </c>
      <c r="C592">
        <f t="shared" ca="1" si="37"/>
        <v>0.46263970778297192</v>
      </c>
      <c r="D592">
        <f t="shared" ca="1" si="37"/>
        <v>0.94680145161920681</v>
      </c>
      <c r="E592">
        <f t="shared" ca="1" si="37"/>
        <v>0.24319500721136378</v>
      </c>
      <c r="F592">
        <f t="shared" ca="1" si="37"/>
        <v>1.0141671951002795E-4</v>
      </c>
      <c r="G592">
        <f t="shared" ca="1" si="37"/>
        <v>0.88220488274602271</v>
      </c>
      <c r="H592">
        <f t="shared" ca="1" si="37"/>
        <v>0.39385556623053775</v>
      </c>
      <c r="I592">
        <f t="shared" ca="1" si="37"/>
        <v>0.13739489109125402</v>
      </c>
      <c r="J592">
        <f t="shared" ca="1" si="37"/>
        <v>0.48515762095182413</v>
      </c>
      <c r="K592">
        <f t="shared" ca="1" si="37"/>
        <v>7.3596881792643121E-2</v>
      </c>
    </row>
    <row r="593" spans="1:11" x14ac:dyDescent="0.25">
      <c r="A593">
        <v>591</v>
      </c>
      <c r="B593">
        <v>39085202400</v>
      </c>
      <c r="C593">
        <f t="shared" ca="1" si="37"/>
        <v>0.77465383365428642</v>
      </c>
      <c r="D593">
        <f t="shared" ca="1" si="37"/>
        <v>0.23040165978174698</v>
      </c>
      <c r="E593">
        <f t="shared" ca="1" si="37"/>
        <v>0.11083503324061905</v>
      </c>
      <c r="F593">
        <f t="shared" ca="1" si="37"/>
        <v>0.67587952930532169</v>
      </c>
      <c r="G593">
        <f t="shared" ca="1" si="37"/>
        <v>0.45511763723590859</v>
      </c>
      <c r="H593">
        <f t="shared" ca="1" si="37"/>
        <v>0.31494430861228118</v>
      </c>
      <c r="I593">
        <f t="shared" ca="1" si="37"/>
        <v>0.34013409058596566</v>
      </c>
      <c r="J593">
        <f t="shared" ca="1" si="37"/>
        <v>0.88591525214048106</v>
      </c>
      <c r="K593">
        <f t="shared" ca="1" si="37"/>
        <v>0.33344381274270074</v>
      </c>
    </row>
    <row r="594" spans="1:11" x14ac:dyDescent="0.25">
      <c r="A594">
        <v>592</v>
      </c>
      <c r="B594">
        <v>39085202500</v>
      </c>
      <c r="C594">
        <f t="shared" ca="1" si="37"/>
        <v>0.12637583062872004</v>
      </c>
      <c r="D594">
        <f t="shared" ca="1" si="37"/>
        <v>0.9305730788829889</v>
      </c>
      <c r="E594">
        <f t="shared" ca="1" si="37"/>
        <v>0.23561471030753345</v>
      </c>
      <c r="F594">
        <f t="shared" ca="1" si="37"/>
        <v>0.54700785119147244</v>
      </c>
      <c r="G594">
        <f t="shared" ca="1" si="37"/>
        <v>0.9884543008236637</v>
      </c>
      <c r="H594">
        <f t="shared" ca="1" si="37"/>
        <v>0.2519291162691536</v>
      </c>
      <c r="I594">
        <f t="shared" ca="1" si="37"/>
        <v>0.73065659679387052</v>
      </c>
      <c r="J594">
        <f t="shared" ca="1" si="37"/>
        <v>0.53114632112497318</v>
      </c>
      <c r="K594">
        <f t="shared" ca="1" si="37"/>
        <v>0.2676554156798312</v>
      </c>
    </row>
    <row r="595" spans="1:11" x14ac:dyDescent="0.25">
      <c r="A595">
        <v>593</v>
      </c>
      <c r="B595">
        <v>39085204000</v>
      </c>
      <c r="C595">
        <f t="shared" ca="1" si="37"/>
        <v>0.81814793664563712</v>
      </c>
      <c r="D595">
        <f t="shared" ca="1" si="37"/>
        <v>0.6756599358221963</v>
      </c>
      <c r="E595">
        <f t="shared" ca="1" si="37"/>
        <v>0.46083519750500812</v>
      </c>
      <c r="F595">
        <f t="shared" ca="1" si="37"/>
        <v>0.96027677075791062</v>
      </c>
      <c r="G595">
        <f t="shared" ca="1" si="37"/>
        <v>0.48446684074910551</v>
      </c>
      <c r="H595">
        <f t="shared" ca="1" si="37"/>
        <v>1.1199120289525633E-2</v>
      </c>
      <c r="I595">
        <f t="shared" ca="1" si="37"/>
        <v>1.5067020682747456E-2</v>
      </c>
      <c r="J595">
        <f t="shared" ca="1" si="37"/>
        <v>0.77847012552116368</v>
      </c>
      <c r="K595">
        <f t="shared" ca="1" si="37"/>
        <v>8.4801215615850523E-2</v>
      </c>
    </row>
    <row r="596" spans="1:11" x14ac:dyDescent="0.25">
      <c r="A596">
        <v>594</v>
      </c>
      <c r="B596">
        <v>39085204200</v>
      </c>
      <c r="C596">
        <f t="shared" ca="1" si="37"/>
        <v>0.57094407280191484</v>
      </c>
      <c r="D596">
        <f t="shared" ca="1" si="37"/>
        <v>0.72398349736331624</v>
      </c>
      <c r="E596">
        <f t="shared" ca="1" si="37"/>
        <v>0.58798087058904136</v>
      </c>
      <c r="F596">
        <f t="shared" ca="1" si="37"/>
        <v>0.59503173075538141</v>
      </c>
      <c r="G596">
        <f t="shared" ca="1" si="37"/>
        <v>6.2564552227207471E-2</v>
      </c>
      <c r="H596">
        <f t="shared" ref="D596:K611" ca="1" si="38">RAND()</f>
        <v>0.16034823933460218</v>
      </c>
      <c r="I596">
        <f t="shared" ca="1" si="38"/>
        <v>0.58139202917880173</v>
      </c>
      <c r="J596">
        <f t="shared" ca="1" si="38"/>
        <v>0.83138935907317579</v>
      </c>
      <c r="K596">
        <f t="shared" ca="1" si="38"/>
        <v>0.77015150865769499</v>
      </c>
    </row>
    <row r="597" spans="1:11" x14ac:dyDescent="0.25">
      <c r="A597">
        <v>595</v>
      </c>
      <c r="B597">
        <v>39003010600</v>
      </c>
      <c r="C597">
        <f t="shared" ca="1" si="37"/>
        <v>0.20227900374313013</v>
      </c>
      <c r="D597">
        <f t="shared" ca="1" si="38"/>
        <v>0.53616021358363086</v>
      </c>
      <c r="E597">
        <f t="shared" ca="1" si="38"/>
        <v>0.23303241784158546</v>
      </c>
      <c r="F597">
        <f t="shared" ca="1" si="38"/>
        <v>0.61290758587619254</v>
      </c>
      <c r="G597">
        <f t="shared" ca="1" si="38"/>
        <v>0.91828209995426469</v>
      </c>
      <c r="H597">
        <f t="shared" ca="1" si="38"/>
        <v>0.10970222400931251</v>
      </c>
      <c r="I597">
        <f t="shared" ca="1" si="38"/>
        <v>1.051224314263588E-2</v>
      </c>
      <c r="J597">
        <f t="shared" ca="1" si="38"/>
        <v>0.22638516789732921</v>
      </c>
      <c r="K597">
        <f t="shared" ca="1" si="38"/>
        <v>0.20404269140571596</v>
      </c>
    </row>
    <row r="598" spans="1:11" x14ac:dyDescent="0.25">
      <c r="A598">
        <v>596</v>
      </c>
      <c r="B598">
        <v>39003010300</v>
      </c>
      <c r="C598">
        <f t="shared" ca="1" si="37"/>
        <v>0.24147570732757129</v>
      </c>
      <c r="D598">
        <f t="shared" ca="1" si="38"/>
        <v>0.81321566229446873</v>
      </c>
      <c r="E598">
        <f t="shared" ca="1" si="38"/>
        <v>0.22249735077700938</v>
      </c>
      <c r="F598">
        <f t="shared" ca="1" si="38"/>
        <v>0.16818544201400409</v>
      </c>
      <c r="G598">
        <f t="shared" ca="1" si="38"/>
        <v>0.14043275170511127</v>
      </c>
      <c r="H598">
        <f t="shared" ca="1" si="38"/>
        <v>0.65782733253834225</v>
      </c>
      <c r="I598">
        <f t="shared" ca="1" si="38"/>
        <v>0.48488418309064885</v>
      </c>
      <c r="J598">
        <f t="shared" ca="1" si="38"/>
        <v>0.63442091371697906</v>
      </c>
      <c r="K598">
        <f t="shared" ca="1" si="38"/>
        <v>0.54506715644238857</v>
      </c>
    </row>
    <row r="599" spans="1:11" x14ac:dyDescent="0.25">
      <c r="A599">
        <v>597</v>
      </c>
      <c r="B599">
        <v>39003010800</v>
      </c>
      <c r="C599">
        <f t="shared" ca="1" si="37"/>
        <v>0.23988783056970397</v>
      </c>
      <c r="D599">
        <f t="shared" ca="1" si="38"/>
        <v>0.38864784914393335</v>
      </c>
      <c r="E599">
        <f t="shared" ca="1" si="38"/>
        <v>0.1072011012734807</v>
      </c>
      <c r="F599">
        <f t="shared" ca="1" si="38"/>
        <v>0.15995667334409924</v>
      </c>
      <c r="G599">
        <f t="shared" ca="1" si="38"/>
        <v>0.23059459882393152</v>
      </c>
      <c r="H599">
        <f t="shared" ca="1" si="38"/>
        <v>0.78842340085662554</v>
      </c>
      <c r="I599">
        <f t="shared" ca="1" si="38"/>
        <v>0.9706941481668665</v>
      </c>
      <c r="J599">
        <f t="shared" ca="1" si="38"/>
        <v>0.92257474395341199</v>
      </c>
      <c r="K599">
        <f t="shared" ca="1" si="38"/>
        <v>0.5064254002245957</v>
      </c>
    </row>
    <row r="600" spans="1:11" x14ac:dyDescent="0.25">
      <c r="A600">
        <v>598</v>
      </c>
      <c r="B600">
        <v>39049008825</v>
      </c>
      <c r="C600">
        <f t="shared" ca="1" si="37"/>
        <v>0.32775450732414579</v>
      </c>
      <c r="D600">
        <f t="shared" ca="1" si="38"/>
        <v>0.88448383100254446</v>
      </c>
      <c r="E600">
        <f t="shared" ca="1" si="38"/>
        <v>0.34837517916889715</v>
      </c>
      <c r="F600">
        <f t="shared" ca="1" si="38"/>
        <v>4.5611102030594264E-2</v>
      </c>
      <c r="G600">
        <f t="shared" ca="1" si="38"/>
        <v>0.18030706476024827</v>
      </c>
      <c r="H600">
        <f t="shared" ca="1" si="38"/>
        <v>0.48341315077835378</v>
      </c>
      <c r="I600">
        <f t="shared" ca="1" si="38"/>
        <v>0.48631496673587049</v>
      </c>
      <c r="J600">
        <f t="shared" ca="1" si="38"/>
        <v>0.69312954070675559</v>
      </c>
      <c r="K600">
        <f t="shared" ca="1" si="38"/>
        <v>0.66563131285730226</v>
      </c>
    </row>
    <row r="601" spans="1:11" x14ac:dyDescent="0.25">
      <c r="A601">
        <v>599</v>
      </c>
      <c r="B601">
        <v>39049008822</v>
      </c>
      <c r="C601">
        <f t="shared" ca="1" si="37"/>
        <v>0.24125307074357527</v>
      </c>
      <c r="D601">
        <f t="shared" ca="1" si="38"/>
        <v>0.45598252878387002</v>
      </c>
      <c r="E601">
        <f t="shared" ca="1" si="38"/>
        <v>0.29140507729971488</v>
      </c>
      <c r="F601">
        <f t="shared" ca="1" si="38"/>
        <v>0.89835092421188534</v>
      </c>
      <c r="G601">
        <f t="shared" ca="1" si="38"/>
        <v>0.3750723344210749</v>
      </c>
      <c r="H601">
        <f t="shared" ca="1" si="38"/>
        <v>0.34655677935786522</v>
      </c>
      <c r="I601">
        <f t="shared" ca="1" si="38"/>
        <v>0.16920263769188515</v>
      </c>
      <c r="J601">
        <f t="shared" ca="1" si="38"/>
        <v>0.30539343440219013</v>
      </c>
      <c r="K601">
        <f t="shared" ca="1" si="38"/>
        <v>3.6304470577692038E-2</v>
      </c>
    </row>
    <row r="602" spans="1:11" x14ac:dyDescent="0.25">
      <c r="A602">
        <v>600</v>
      </c>
      <c r="B602">
        <v>39049008821</v>
      </c>
      <c r="C602">
        <f t="shared" ca="1" si="37"/>
        <v>0.25815144230028964</v>
      </c>
      <c r="D602">
        <f t="shared" ca="1" si="38"/>
        <v>0.22044744483913803</v>
      </c>
      <c r="E602">
        <f t="shared" ca="1" si="38"/>
        <v>0.10953260705138246</v>
      </c>
      <c r="F602">
        <f t="shared" ca="1" si="38"/>
        <v>0.24778089142372417</v>
      </c>
      <c r="G602">
        <f t="shared" ca="1" si="38"/>
        <v>0.126860593605715</v>
      </c>
      <c r="H602">
        <f t="shared" ca="1" si="38"/>
        <v>0.18669059768356744</v>
      </c>
      <c r="I602">
        <f t="shared" ca="1" si="38"/>
        <v>0.69074189287227139</v>
      </c>
      <c r="J602">
        <f t="shared" ca="1" si="38"/>
        <v>0.4761548447900279</v>
      </c>
      <c r="K602">
        <f t="shared" ca="1" si="38"/>
        <v>0.13871265910432051</v>
      </c>
    </row>
    <row r="603" spans="1:11" x14ac:dyDescent="0.25">
      <c r="A603">
        <v>601</v>
      </c>
      <c r="B603">
        <v>39049008813</v>
      </c>
      <c r="C603">
        <f t="shared" ca="1" si="37"/>
        <v>0.55679573302068119</v>
      </c>
      <c r="D603">
        <f t="shared" ca="1" si="38"/>
        <v>0.72829246920673663</v>
      </c>
      <c r="E603">
        <f t="shared" ca="1" si="38"/>
        <v>0.83604732219767097</v>
      </c>
      <c r="F603">
        <f t="shared" ca="1" si="38"/>
        <v>0.33054201584180254</v>
      </c>
      <c r="G603">
        <f t="shared" ca="1" si="38"/>
        <v>0.96371972903166558</v>
      </c>
      <c r="H603">
        <f t="shared" ca="1" si="38"/>
        <v>0.91329076154067779</v>
      </c>
      <c r="I603">
        <f t="shared" ca="1" si="38"/>
        <v>0.36858656936509859</v>
      </c>
      <c r="J603">
        <f t="shared" ca="1" si="38"/>
        <v>0.22690194886996207</v>
      </c>
      <c r="K603">
        <f t="shared" ca="1" si="38"/>
        <v>0.31357200646009753</v>
      </c>
    </row>
    <row r="604" spans="1:11" x14ac:dyDescent="0.25">
      <c r="A604">
        <v>602</v>
      </c>
      <c r="B604">
        <v>39049008812</v>
      </c>
      <c r="C604">
        <f t="shared" ca="1" si="37"/>
        <v>0.29372014313703765</v>
      </c>
      <c r="D604">
        <f t="shared" ca="1" si="38"/>
        <v>0.84275834707711172</v>
      </c>
      <c r="E604">
        <f t="shared" ca="1" si="38"/>
        <v>0.56617030171666582</v>
      </c>
      <c r="F604">
        <f t="shared" ca="1" si="38"/>
        <v>0.24489596663816648</v>
      </c>
      <c r="G604">
        <f t="shared" ca="1" si="38"/>
        <v>0.88648210853608211</v>
      </c>
      <c r="H604">
        <f t="shared" ca="1" si="38"/>
        <v>0.61872110826020776</v>
      </c>
      <c r="I604">
        <f t="shared" ca="1" si="38"/>
        <v>0.93362082372703681</v>
      </c>
      <c r="J604">
        <f t="shared" ca="1" si="38"/>
        <v>0.61572199357764934</v>
      </c>
      <c r="K604">
        <f t="shared" ca="1" si="38"/>
        <v>0.58243012155537788</v>
      </c>
    </row>
    <row r="605" spans="1:11" x14ac:dyDescent="0.25">
      <c r="A605">
        <v>603</v>
      </c>
      <c r="B605">
        <v>39049008811</v>
      </c>
      <c r="C605">
        <f t="shared" ca="1" si="37"/>
        <v>0.37335218826964645</v>
      </c>
      <c r="D605">
        <f t="shared" ca="1" si="38"/>
        <v>4.7781067207378958E-2</v>
      </c>
      <c r="E605">
        <f t="shared" ca="1" si="38"/>
        <v>0.45096023849658606</v>
      </c>
      <c r="F605">
        <f t="shared" ca="1" si="38"/>
        <v>0.10948168138672032</v>
      </c>
      <c r="G605">
        <f t="shared" ca="1" si="38"/>
        <v>0.32625884503589098</v>
      </c>
      <c r="H605">
        <f t="shared" ca="1" si="38"/>
        <v>0.18725496374373651</v>
      </c>
      <c r="I605">
        <f t="shared" ca="1" si="38"/>
        <v>0.35566407067339878</v>
      </c>
      <c r="J605">
        <f t="shared" ca="1" si="38"/>
        <v>0.16838210520452845</v>
      </c>
      <c r="K605">
        <f t="shared" ca="1" si="38"/>
        <v>7.2110165238636781E-2</v>
      </c>
    </row>
    <row r="606" spans="1:11" x14ac:dyDescent="0.25">
      <c r="A606">
        <v>604</v>
      </c>
      <c r="B606">
        <v>39049008730</v>
      </c>
      <c r="C606">
        <f t="shared" ca="1" si="37"/>
        <v>0.52389636026761466</v>
      </c>
      <c r="D606">
        <f t="shared" ca="1" si="38"/>
        <v>0.23264832689432868</v>
      </c>
      <c r="E606">
        <f t="shared" ca="1" si="38"/>
        <v>0.73093999534574539</v>
      </c>
      <c r="F606">
        <f t="shared" ca="1" si="38"/>
        <v>0.21904807832918238</v>
      </c>
      <c r="G606">
        <f t="shared" ca="1" si="38"/>
        <v>0.55604904474840244</v>
      </c>
      <c r="H606">
        <f t="shared" ca="1" si="38"/>
        <v>0.75209206689577257</v>
      </c>
      <c r="I606">
        <f t="shared" ca="1" si="38"/>
        <v>0.46241811429714974</v>
      </c>
      <c r="J606">
        <f t="shared" ca="1" si="38"/>
        <v>0.72218187931757172</v>
      </c>
      <c r="K606">
        <f t="shared" ca="1" si="38"/>
        <v>0.7570225709586007</v>
      </c>
    </row>
    <row r="607" spans="1:11" x14ac:dyDescent="0.25">
      <c r="A607">
        <v>605</v>
      </c>
      <c r="B607">
        <v>39049008720</v>
      </c>
      <c r="C607">
        <f t="shared" ca="1" si="37"/>
        <v>0.41746539583259368</v>
      </c>
      <c r="D607">
        <f t="shared" ca="1" si="38"/>
        <v>0.17365814903173038</v>
      </c>
      <c r="E607">
        <f t="shared" ca="1" si="38"/>
        <v>0.92505639230153058</v>
      </c>
      <c r="F607">
        <f t="shared" ca="1" si="38"/>
        <v>2.8337241171457417E-2</v>
      </c>
      <c r="G607">
        <f t="shared" ca="1" si="38"/>
        <v>0.73824754510563417</v>
      </c>
      <c r="H607">
        <f t="shared" ca="1" si="38"/>
        <v>0.47431090119978014</v>
      </c>
      <c r="I607">
        <f t="shared" ca="1" si="38"/>
        <v>0.41671029310339924</v>
      </c>
      <c r="J607">
        <f t="shared" ca="1" si="38"/>
        <v>0.78438010459388896</v>
      </c>
      <c r="K607">
        <f t="shared" ca="1" si="38"/>
        <v>0.42123588650696686</v>
      </c>
    </row>
    <row r="608" spans="1:11" x14ac:dyDescent="0.25">
      <c r="A608">
        <v>606</v>
      </c>
      <c r="B608">
        <v>39049008710</v>
      </c>
      <c r="C608">
        <f t="shared" ca="1" si="37"/>
        <v>0.70412594511424043</v>
      </c>
      <c r="D608">
        <f t="shared" ca="1" si="38"/>
        <v>0.21745928519808611</v>
      </c>
      <c r="E608">
        <f t="shared" ca="1" si="38"/>
        <v>0.79738646141713443</v>
      </c>
      <c r="F608">
        <f t="shared" ca="1" si="38"/>
        <v>0.40464808504318561</v>
      </c>
      <c r="G608">
        <f t="shared" ca="1" si="38"/>
        <v>0.6610054963480263</v>
      </c>
      <c r="H608">
        <f t="shared" ca="1" si="38"/>
        <v>0.50122000018446111</v>
      </c>
      <c r="I608">
        <f t="shared" ca="1" si="38"/>
        <v>0.23212313547678243</v>
      </c>
      <c r="J608">
        <f t="shared" ca="1" si="38"/>
        <v>0.86245542975451694</v>
      </c>
      <c r="K608">
        <f t="shared" ca="1" si="38"/>
        <v>0.40714466976474173</v>
      </c>
    </row>
    <row r="609" spans="1:11" x14ac:dyDescent="0.25">
      <c r="A609">
        <v>607</v>
      </c>
      <c r="B609">
        <v>39049006386</v>
      </c>
      <c r="C609">
        <f t="shared" ca="1" si="37"/>
        <v>0.68545835929316346</v>
      </c>
      <c r="D609">
        <f t="shared" ca="1" si="38"/>
        <v>0.51646938017577282</v>
      </c>
      <c r="E609">
        <f t="shared" ca="1" si="38"/>
        <v>0.85973373819004129</v>
      </c>
      <c r="F609">
        <f t="shared" ca="1" si="38"/>
        <v>0.94510432486379803</v>
      </c>
      <c r="G609">
        <f t="shared" ca="1" si="38"/>
        <v>0.43167877353828443</v>
      </c>
      <c r="H609">
        <f t="shared" ca="1" si="38"/>
        <v>0.46193768957596515</v>
      </c>
      <c r="I609">
        <f t="shared" ca="1" si="38"/>
        <v>2.8692525224060628E-2</v>
      </c>
      <c r="J609">
        <f t="shared" ca="1" si="38"/>
        <v>0.36726868330733975</v>
      </c>
      <c r="K609">
        <f t="shared" ca="1" si="38"/>
        <v>2.9286246684686934E-2</v>
      </c>
    </row>
    <row r="610" spans="1:11" x14ac:dyDescent="0.25">
      <c r="A610">
        <v>608</v>
      </c>
      <c r="B610">
        <v>39049006372</v>
      </c>
      <c r="C610">
        <f t="shared" ca="1" si="37"/>
        <v>0.11763389326946405</v>
      </c>
      <c r="D610">
        <f t="shared" ca="1" si="38"/>
        <v>0.77285976410706458</v>
      </c>
      <c r="E610">
        <f t="shared" ca="1" si="38"/>
        <v>5.3914588662585805E-3</v>
      </c>
      <c r="F610">
        <f t="shared" ca="1" si="38"/>
        <v>0.82984613953095077</v>
      </c>
      <c r="G610">
        <f t="shared" ca="1" si="38"/>
        <v>0.85235378013630048</v>
      </c>
      <c r="H610">
        <f t="shared" ca="1" si="38"/>
        <v>0.40374602322258213</v>
      </c>
      <c r="I610">
        <f t="shared" ca="1" si="38"/>
        <v>0.56350048330674019</v>
      </c>
      <c r="J610">
        <f t="shared" ca="1" si="38"/>
        <v>0.63360133097515059</v>
      </c>
      <c r="K610">
        <f t="shared" ca="1" si="38"/>
        <v>0.52160659053507008</v>
      </c>
    </row>
    <row r="611" spans="1:11" x14ac:dyDescent="0.25">
      <c r="A611">
        <v>609</v>
      </c>
      <c r="B611">
        <v>39049006371</v>
      </c>
      <c r="C611">
        <f t="shared" ca="1" si="37"/>
        <v>0.38326893050062361</v>
      </c>
      <c r="D611">
        <f t="shared" ca="1" si="38"/>
        <v>0.1738420168474395</v>
      </c>
      <c r="E611">
        <f t="shared" ca="1" si="38"/>
        <v>0.64110451019194536</v>
      </c>
      <c r="F611">
        <f t="shared" ca="1" si="38"/>
        <v>0.86376409142880384</v>
      </c>
      <c r="G611">
        <f t="shared" ca="1" si="38"/>
        <v>5.3117683049844322E-2</v>
      </c>
      <c r="H611">
        <f t="shared" ca="1" si="38"/>
        <v>0.27024869310729127</v>
      </c>
      <c r="I611">
        <f t="shared" ca="1" si="38"/>
        <v>0.91501955485581343</v>
      </c>
      <c r="J611">
        <f t="shared" ca="1" si="38"/>
        <v>0.22178423136650183</v>
      </c>
      <c r="K611">
        <f t="shared" ca="1" si="38"/>
        <v>0.45485967101284985</v>
      </c>
    </row>
    <row r="612" spans="1:11" x14ac:dyDescent="0.25">
      <c r="A612">
        <v>610</v>
      </c>
      <c r="B612">
        <v>39049006353</v>
      </c>
      <c r="C612">
        <f t="shared" ca="1" si="37"/>
        <v>0.72000371982661104</v>
      </c>
      <c r="D612">
        <f t="shared" ref="D612:K627" ca="1" si="39">RAND()</f>
        <v>7.7580102619529301E-2</v>
      </c>
      <c r="E612">
        <f t="shared" ca="1" si="39"/>
        <v>0.55135600371447879</v>
      </c>
      <c r="F612">
        <f t="shared" ca="1" si="39"/>
        <v>0.18361822767163982</v>
      </c>
      <c r="G612">
        <f t="shared" ca="1" si="39"/>
        <v>0.19572443341693502</v>
      </c>
      <c r="H612">
        <f t="shared" ca="1" si="39"/>
        <v>0.38946981845780582</v>
      </c>
      <c r="I612">
        <f t="shared" ca="1" si="39"/>
        <v>0.4905787977205337</v>
      </c>
      <c r="J612">
        <f t="shared" ca="1" si="39"/>
        <v>0.85687145094908646</v>
      </c>
      <c r="K612">
        <f t="shared" ca="1" si="39"/>
        <v>0.37468826021501533</v>
      </c>
    </row>
    <row r="613" spans="1:11" x14ac:dyDescent="0.25">
      <c r="A613">
        <v>611</v>
      </c>
      <c r="B613">
        <v>39049006352</v>
      </c>
      <c r="C613">
        <f t="shared" ca="1" si="37"/>
        <v>0.55968595605158644</v>
      </c>
      <c r="D613">
        <f t="shared" ca="1" si="39"/>
        <v>0.82567776108055124</v>
      </c>
      <c r="E613">
        <f t="shared" ca="1" si="39"/>
        <v>0.95669774611919878</v>
      </c>
      <c r="F613">
        <f t="shared" ca="1" si="39"/>
        <v>0.66664195695169948</v>
      </c>
      <c r="G613">
        <f t="shared" ca="1" si="39"/>
        <v>0.3133290299527407</v>
      </c>
      <c r="H613">
        <f t="shared" ca="1" si="39"/>
        <v>5.1656002866446338E-2</v>
      </c>
      <c r="I613">
        <f t="shared" ca="1" si="39"/>
        <v>0.52456851997466281</v>
      </c>
      <c r="J613">
        <f t="shared" ca="1" si="39"/>
        <v>0.84681771539373185</v>
      </c>
      <c r="K613">
        <f t="shared" ca="1" si="39"/>
        <v>0.40100500738544365</v>
      </c>
    </row>
    <row r="614" spans="1:11" x14ac:dyDescent="0.25">
      <c r="A614">
        <v>612</v>
      </c>
      <c r="B614">
        <v>39049006351</v>
      </c>
      <c r="C614">
        <f t="shared" ca="1" si="37"/>
        <v>0.56882118922021196</v>
      </c>
      <c r="D614">
        <f t="shared" ca="1" si="39"/>
        <v>0.80261641359863567</v>
      </c>
      <c r="E614">
        <f t="shared" ca="1" si="39"/>
        <v>0.62222651668318274</v>
      </c>
      <c r="F614">
        <f t="shared" ca="1" si="39"/>
        <v>0.47479000599879362</v>
      </c>
      <c r="G614">
        <f t="shared" ca="1" si="39"/>
        <v>0.30925648421156715</v>
      </c>
      <c r="H614">
        <f t="shared" ca="1" si="39"/>
        <v>0.54126207062828213</v>
      </c>
      <c r="I614">
        <f t="shared" ca="1" si="39"/>
        <v>0.49356191463762689</v>
      </c>
      <c r="J614">
        <f t="shared" ca="1" si="39"/>
        <v>0.73342086770880477</v>
      </c>
      <c r="K614">
        <f t="shared" ca="1" si="39"/>
        <v>0.60788999445933978</v>
      </c>
    </row>
    <row r="615" spans="1:11" x14ac:dyDescent="0.25">
      <c r="A615">
        <v>613</v>
      </c>
      <c r="B615">
        <v>39049006340</v>
      </c>
      <c r="C615">
        <f t="shared" ca="1" si="37"/>
        <v>0.69178854912762666</v>
      </c>
      <c r="D615">
        <f t="shared" ca="1" si="39"/>
        <v>0.51992449369214144</v>
      </c>
      <c r="E615">
        <f t="shared" ca="1" si="39"/>
        <v>0.85837025494071217</v>
      </c>
      <c r="F615">
        <f t="shared" ca="1" si="39"/>
        <v>0.35399542706765297</v>
      </c>
      <c r="G615">
        <f t="shared" ca="1" si="39"/>
        <v>0.77578355758096362</v>
      </c>
      <c r="H615">
        <f t="shared" ca="1" si="39"/>
        <v>0.85959868702698594</v>
      </c>
      <c r="I615">
        <f t="shared" ca="1" si="39"/>
        <v>0.34643368684556797</v>
      </c>
      <c r="J615">
        <f t="shared" ca="1" si="39"/>
        <v>0.65098683249374933</v>
      </c>
      <c r="K615">
        <f t="shared" ca="1" si="39"/>
        <v>0.92351621825206143</v>
      </c>
    </row>
    <row r="616" spans="1:11" x14ac:dyDescent="0.25">
      <c r="A616">
        <v>614</v>
      </c>
      <c r="B616">
        <v>39049007954</v>
      </c>
      <c r="C616">
        <f t="shared" ca="1" si="37"/>
        <v>0.17783419547961676</v>
      </c>
      <c r="D616">
        <f t="shared" ca="1" si="39"/>
        <v>0.11271130249352068</v>
      </c>
      <c r="E616">
        <f t="shared" ca="1" si="39"/>
        <v>6.9014544267349986E-2</v>
      </c>
      <c r="F616">
        <f t="shared" ca="1" si="39"/>
        <v>7.924034826109827E-2</v>
      </c>
      <c r="G616">
        <f t="shared" ca="1" si="39"/>
        <v>0.70689558864587687</v>
      </c>
      <c r="H616">
        <f t="shared" ca="1" si="39"/>
        <v>0.38535560875026509</v>
      </c>
      <c r="I616">
        <f t="shared" ca="1" si="39"/>
        <v>7.1987622756721437E-2</v>
      </c>
      <c r="J616">
        <f t="shared" ca="1" si="39"/>
        <v>0.87271139254941521</v>
      </c>
      <c r="K616">
        <f t="shared" ca="1" si="39"/>
        <v>1.9403727724057296E-2</v>
      </c>
    </row>
    <row r="617" spans="1:11" x14ac:dyDescent="0.25">
      <c r="A617">
        <v>615</v>
      </c>
      <c r="B617">
        <v>39049007953</v>
      </c>
      <c r="C617">
        <f t="shared" ca="1" si="37"/>
        <v>0.1962484290791584</v>
      </c>
      <c r="D617">
        <f t="shared" ca="1" si="39"/>
        <v>1.357105103675238E-2</v>
      </c>
      <c r="E617">
        <f t="shared" ca="1" si="39"/>
        <v>0.32112065497576947</v>
      </c>
      <c r="F617">
        <f t="shared" ca="1" si="39"/>
        <v>0.62043144091235392</v>
      </c>
      <c r="G617">
        <f t="shared" ca="1" si="39"/>
        <v>0.28841634055712551</v>
      </c>
      <c r="H617">
        <f t="shared" ca="1" si="39"/>
        <v>0.63949151107607738</v>
      </c>
      <c r="I617">
        <f t="shared" ca="1" si="39"/>
        <v>0.34128045238312399</v>
      </c>
      <c r="J617">
        <f t="shared" ca="1" si="39"/>
        <v>0.27335040003075484</v>
      </c>
      <c r="K617">
        <f t="shared" ca="1" si="39"/>
        <v>0.28311035148672781</v>
      </c>
    </row>
    <row r="618" spans="1:11" x14ac:dyDescent="0.25">
      <c r="A618">
        <v>616</v>
      </c>
      <c r="B618">
        <v>39049010601</v>
      </c>
      <c r="C618">
        <f t="shared" ca="1" si="37"/>
        <v>0.67600780173785646</v>
      </c>
      <c r="D618">
        <f t="shared" ca="1" si="39"/>
        <v>0.80359405056920374</v>
      </c>
      <c r="E618">
        <f t="shared" ca="1" si="39"/>
        <v>7.5482398087645453E-2</v>
      </c>
      <c r="F618">
        <f t="shared" ca="1" si="39"/>
        <v>0.30629491415631849</v>
      </c>
      <c r="G618">
        <f t="shared" ca="1" si="39"/>
        <v>0.53927200358371641</v>
      </c>
      <c r="H618">
        <f t="shared" ca="1" si="39"/>
        <v>0.52212105311113477</v>
      </c>
      <c r="I618">
        <f t="shared" ca="1" si="39"/>
        <v>0.1047328179860324</v>
      </c>
      <c r="J618">
        <f t="shared" ca="1" si="39"/>
        <v>0.44789216697096457</v>
      </c>
      <c r="K618">
        <f t="shared" ca="1" si="39"/>
        <v>0.82943801859501431</v>
      </c>
    </row>
    <row r="619" spans="1:11" x14ac:dyDescent="0.25">
      <c r="A619">
        <v>617</v>
      </c>
      <c r="B619">
        <v>39049009497</v>
      </c>
      <c r="C619">
        <f t="shared" ca="1" si="37"/>
        <v>0.11563753165415291</v>
      </c>
      <c r="D619">
        <f t="shared" ca="1" si="39"/>
        <v>0.26510789851165983</v>
      </c>
      <c r="E619">
        <f t="shared" ca="1" si="39"/>
        <v>0.64001356755797612</v>
      </c>
      <c r="F619">
        <f t="shared" ca="1" si="39"/>
        <v>0.15269697679831684</v>
      </c>
      <c r="G619">
        <f t="shared" ca="1" si="39"/>
        <v>0.95081248217876391</v>
      </c>
      <c r="H619">
        <f t="shared" ca="1" si="39"/>
        <v>0.13764205873886681</v>
      </c>
      <c r="I619">
        <f t="shared" ca="1" si="39"/>
        <v>0.58981545705736904</v>
      </c>
      <c r="J619">
        <f t="shared" ca="1" si="39"/>
        <v>0.82879693516115227</v>
      </c>
      <c r="K619">
        <f t="shared" ca="1" si="39"/>
        <v>0.81635073546354908</v>
      </c>
    </row>
    <row r="620" spans="1:11" x14ac:dyDescent="0.25">
      <c r="A620">
        <v>618</v>
      </c>
      <c r="B620">
        <v>39049009495</v>
      </c>
      <c r="C620">
        <f t="shared" ca="1" si="37"/>
        <v>0.22178368463134224</v>
      </c>
      <c r="D620">
        <f t="shared" ca="1" si="39"/>
        <v>0.41333883774484481</v>
      </c>
      <c r="E620">
        <f t="shared" ca="1" si="39"/>
        <v>0.83806958444588409</v>
      </c>
      <c r="F620">
        <f t="shared" ca="1" si="39"/>
        <v>2.829598809938827E-3</v>
      </c>
      <c r="G620">
        <f t="shared" ca="1" si="39"/>
        <v>0.47586664335393181</v>
      </c>
      <c r="H620">
        <f t="shared" ca="1" si="39"/>
        <v>0.31065868208746839</v>
      </c>
      <c r="I620">
        <f t="shared" ca="1" si="39"/>
        <v>0.72413335845044979</v>
      </c>
      <c r="J620">
        <f t="shared" ca="1" si="39"/>
        <v>0.28438787546009126</v>
      </c>
      <c r="K620">
        <f t="shared" ca="1" si="39"/>
        <v>0.30505236812386793</v>
      </c>
    </row>
    <row r="621" spans="1:11" x14ac:dyDescent="0.25">
      <c r="A621">
        <v>619</v>
      </c>
      <c r="B621">
        <v>39049007203</v>
      </c>
      <c r="C621">
        <f t="shared" ca="1" si="37"/>
        <v>0.25027850115365635</v>
      </c>
      <c r="D621">
        <f t="shared" ca="1" si="39"/>
        <v>0.5011203287459618</v>
      </c>
      <c r="E621">
        <f t="shared" ca="1" si="39"/>
        <v>0.92840761824564177</v>
      </c>
      <c r="F621">
        <f t="shared" ca="1" si="39"/>
        <v>0.35924401737170786</v>
      </c>
      <c r="G621">
        <f t="shared" ca="1" si="39"/>
        <v>0.48640383348141558</v>
      </c>
      <c r="H621">
        <f t="shared" ca="1" si="39"/>
        <v>0.11758717310097389</v>
      </c>
      <c r="I621">
        <f t="shared" ca="1" si="39"/>
        <v>0.22998313876594545</v>
      </c>
      <c r="J621">
        <f t="shared" ca="1" si="39"/>
        <v>0.62323147663451517</v>
      </c>
      <c r="K621">
        <f t="shared" ca="1" si="39"/>
        <v>0.61217749632023755</v>
      </c>
    </row>
    <row r="622" spans="1:11" x14ac:dyDescent="0.25">
      <c r="A622">
        <v>620</v>
      </c>
      <c r="B622">
        <v>39085204400</v>
      </c>
      <c r="C622">
        <f t="shared" ca="1" si="37"/>
        <v>0.84210923234787383</v>
      </c>
      <c r="D622">
        <f t="shared" ca="1" si="39"/>
        <v>0.36438691679999913</v>
      </c>
      <c r="E622">
        <f t="shared" ca="1" si="39"/>
        <v>0.3355085937231963</v>
      </c>
      <c r="F622">
        <f t="shared" ca="1" si="39"/>
        <v>0.45547752430984989</v>
      </c>
      <c r="G622">
        <f t="shared" ca="1" si="39"/>
        <v>0.89169367563470547</v>
      </c>
      <c r="H622">
        <f t="shared" ca="1" si="39"/>
        <v>0.41941821176514937</v>
      </c>
      <c r="I622">
        <f t="shared" ca="1" si="39"/>
        <v>0.19790281856920611</v>
      </c>
      <c r="J622">
        <f t="shared" ca="1" si="39"/>
        <v>0.81609152960659626</v>
      </c>
      <c r="K622">
        <f t="shared" ca="1" si="39"/>
        <v>2.5883342264017895E-2</v>
      </c>
    </row>
    <row r="623" spans="1:11" x14ac:dyDescent="0.25">
      <c r="A623">
        <v>621</v>
      </c>
      <c r="B623">
        <v>39085204500</v>
      </c>
      <c r="C623">
        <f t="shared" ca="1" si="37"/>
        <v>0.23019999084138243</v>
      </c>
      <c r="D623">
        <f t="shared" ca="1" si="39"/>
        <v>0.76596579100949547</v>
      </c>
      <c r="E623">
        <f t="shared" ca="1" si="39"/>
        <v>0.24042344107697877</v>
      </c>
      <c r="F623">
        <f t="shared" ca="1" si="39"/>
        <v>0.77519103316913163</v>
      </c>
      <c r="G623">
        <f t="shared" ca="1" si="39"/>
        <v>0.2709396871167109</v>
      </c>
      <c r="H623">
        <f t="shared" ca="1" si="39"/>
        <v>0.90399029085085814</v>
      </c>
      <c r="I623">
        <f t="shared" ca="1" si="39"/>
        <v>0.53178949387186514</v>
      </c>
      <c r="J623">
        <f t="shared" ca="1" si="39"/>
        <v>0.71793237529148235</v>
      </c>
      <c r="K623">
        <f t="shared" ca="1" si="39"/>
        <v>0.72243424105077025</v>
      </c>
    </row>
    <row r="624" spans="1:11" x14ac:dyDescent="0.25">
      <c r="A624">
        <v>622</v>
      </c>
      <c r="B624">
        <v>39085204700</v>
      </c>
      <c r="C624">
        <f t="shared" ca="1" si="37"/>
        <v>0.42680417366406576</v>
      </c>
      <c r="D624">
        <f t="shared" ca="1" si="39"/>
        <v>0.98587423141256658</v>
      </c>
      <c r="E624">
        <f t="shared" ca="1" si="39"/>
        <v>0.52016548717964406</v>
      </c>
      <c r="F624">
        <f t="shared" ca="1" si="39"/>
        <v>0.2178736317205926</v>
      </c>
      <c r="G624">
        <f t="shared" ca="1" si="39"/>
        <v>0.55020583998198336</v>
      </c>
      <c r="H624">
        <f t="shared" ca="1" si="39"/>
        <v>0.66514530906641212</v>
      </c>
      <c r="I624">
        <f t="shared" ca="1" si="39"/>
        <v>0.31257082294651717</v>
      </c>
      <c r="J624">
        <f t="shared" ca="1" si="39"/>
        <v>0.59419869720394081</v>
      </c>
      <c r="K624">
        <f t="shared" ca="1" si="39"/>
        <v>0.4210860891344389</v>
      </c>
    </row>
    <row r="625" spans="1:11" x14ac:dyDescent="0.25">
      <c r="A625">
        <v>623</v>
      </c>
      <c r="B625">
        <v>39085204800</v>
      </c>
      <c r="C625">
        <f t="shared" ca="1" si="37"/>
        <v>0.86384390788274701</v>
      </c>
      <c r="D625">
        <f t="shared" ca="1" si="39"/>
        <v>8.4419509561293071E-2</v>
      </c>
      <c r="E625">
        <f t="shared" ca="1" si="39"/>
        <v>5.6692578412077532E-3</v>
      </c>
      <c r="F625">
        <f t="shared" ca="1" si="39"/>
        <v>0.2041703363130295</v>
      </c>
      <c r="G625">
        <f t="shared" ca="1" si="39"/>
        <v>0.4527199988992503</v>
      </c>
      <c r="H625">
        <f t="shared" ca="1" si="39"/>
        <v>0.26201548468813662</v>
      </c>
      <c r="I625">
        <f t="shared" ca="1" si="39"/>
        <v>0.25506984200740401</v>
      </c>
      <c r="J625">
        <f t="shared" ca="1" si="39"/>
        <v>0.26845605569096187</v>
      </c>
      <c r="K625">
        <f t="shared" ca="1" si="39"/>
        <v>0.84870980602371504</v>
      </c>
    </row>
    <row r="626" spans="1:11" x14ac:dyDescent="0.25">
      <c r="A626">
        <v>624</v>
      </c>
      <c r="B626">
        <v>39085204900</v>
      </c>
      <c r="C626">
        <f t="shared" ca="1" si="37"/>
        <v>0.67687179819605225</v>
      </c>
      <c r="D626">
        <f t="shared" ca="1" si="39"/>
        <v>0.3828973436717239</v>
      </c>
      <c r="E626">
        <f t="shared" ca="1" si="39"/>
        <v>0.32930731525984769</v>
      </c>
      <c r="F626">
        <f t="shared" ca="1" si="39"/>
        <v>0.50139076828920925</v>
      </c>
      <c r="G626">
        <f t="shared" ca="1" si="39"/>
        <v>0.35572756210990031</v>
      </c>
      <c r="H626">
        <f t="shared" ca="1" si="39"/>
        <v>3.5461936294008733E-2</v>
      </c>
      <c r="I626">
        <f t="shared" ca="1" si="39"/>
        <v>0.32726223679230826</v>
      </c>
      <c r="J626">
        <f t="shared" ca="1" si="39"/>
        <v>0.10775761109583948</v>
      </c>
      <c r="K626">
        <f t="shared" ca="1" si="39"/>
        <v>0.34206148474550679</v>
      </c>
    </row>
    <row r="627" spans="1:11" x14ac:dyDescent="0.25">
      <c r="A627">
        <v>625</v>
      </c>
      <c r="B627">
        <v>39085205400</v>
      </c>
      <c r="C627">
        <f t="shared" ca="1" si="37"/>
        <v>0.78305592686294734</v>
      </c>
      <c r="D627">
        <f t="shared" ca="1" si="39"/>
        <v>0.56887738713914415</v>
      </c>
      <c r="E627">
        <f t="shared" ca="1" si="39"/>
        <v>0.56324823873126928</v>
      </c>
      <c r="F627">
        <f t="shared" ca="1" si="39"/>
        <v>0.49997799444794755</v>
      </c>
      <c r="G627">
        <f t="shared" ca="1" si="39"/>
        <v>8.9394661740841763E-2</v>
      </c>
      <c r="H627">
        <f t="shared" ca="1" si="39"/>
        <v>0.46442634453687048</v>
      </c>
      <c r="I627">
        <f t="shared" ca="1" si="39"/>
        <v>0.89032237213764698</v>
      </c>
      <c r="J627">
        <f t="shared" ca="1" si="39"/>
        <v>0.84083470836333085</v>
      </c>
      <c r="K627">
        <f t="shared" ca="1" si="39"/>
        <v>0.4567738187402125</v>
      </c>
    </row>
    <row r="628" spans="1:11" x14ac:dyDescent="0.25">
      <c r="A628">
        <v>626</v>
      </c>
      <c r="B628">
        <v>39085201100</v>
      </c>
      <c r="C628">
        <f t="shared" ca="1" si="37"/>
        <v>0.51911221933533425</v>
      </c>
      <c r="D628">
        <f t="shared" ref="D628:K642" ca="1" si="40">RAND()</f>
        <v>0.56517633166162773</v>
      </c>
      <c r="E628">
        <f t="shared" ca="1" si="40"/>
        <v>0.65506238225690794</v>
      </c>
      <c r="F628">
        <f t="shared" ca="1" si="40"/>
        <v>0.62538347431902397</v>
      </c>
      <c r="G628">
        <f t="shared" ca="1" si="40"/>
        <v>0.3688068130234442</v>
      </c>
      <c r="H628">
        <f t="shared" ca="1" si="40"/>
        <v>0.77247854484733369</v>
      </c>
      <c r="I628">
        <f t="shared" ca="1" si="40"/>
        <v>0.83100886805208973</v>
      </c>
      <c r="J628">
        <f t="shared" ca="1" si="40"/>
        <v>0.43830164409105044</v>
      </c>
      <c r="K628">
        <f t="shared" ca="1" si="40"/>
        <v>0.35613908286337181</v>
      </c>
    </row>
    <row r="629" spans="1:11" x14ac:dyDescent="0.25">
      <c r="A629">
        <v>627</v>
      </c>
      <c r="B629">
        <v>39003010900</v>
      </c>
      <c r="C629">
        <f t="shared" ca="1" si="37"/>
        <v>6.3389445299798841E-2</v>
      </c>
      <c r="D629">
        <f t="shared" ca="1" si="40"/>
        <v>0.24776805161217808</v>
      </c>
      <c r="E629">
        <f t="shared" ca="1" si="40"/>
        <v>0.41549947409712906</v>
      </c>
      <c r="F629">
        <f t="shared" ca="1" si="40"/>
        <v>0.28899693798124437</v>
      </c>
      <c r="G629">
        <f t="shared" ca="1" si="40"/>
        <v>0.73556383770605471</v>
      </c>
      <c r="H629">
        <f t="shared" ca="1" si="40"/>
        <v>0.61699576589452021</v>
      </c>
      <c r="I629">
        <f t="shared" ca="1" si="40"/>
        <v>0.74932471230015352</v>
      </c>
      <c r="J629">
        <f t="shared" ca="1" si="40"/>
        <v>0.20168447993563432</v>
      </c>
      <c r="K629">
        <f t="shared" ca="1" si="40"/>
        <v>0.4626043166048267</v>
      </c>
    </row>
    <row r="630" spans="1:11" x14ac:dyDescent="0.25">
      <c r="A630">
        <v>628</v>
      </c>
      <c r="B630">
        <v>39003011000</v>
      </c>
      <c r="C630">
        <f t="shared" ca="1" si="37"/>
        <v>0.28343909818522206</v>
      </c>
      <c r="D630">
        <f t="shared" ca="1" si="40"/>
        <v>0.26639006983724289</v>
      </c>
      <c r="E630">
        <f t="shared" ca="1" si="40"/>
        <v>1.31200164607711E-2</v>
      </c>
      <c r="F630">
        <f t="shared" ca="1" si="40"/>
        <v>9.6423745122075299E-2</v>
      </c>
      <c r="G630">
        <f t="shared" ca="1" si="40"/>
        <v>0.67020793469550943</v>
      </c>
      <c r="H630">
        <f t="shared" ca="1" si="40"/>
        <v>0.31650467960464213</v>
      </c>
      <c r="I630">
        <f t="shared" ca="1" si="40"/>
        <v>4.338437934042394E-2</v>
      </c>
      <c r="J630">
        <f t="shared" ca="1" si="40"/>
        <v>0.36329670439387307</v>
      </c>
      <c r="K630">
        <f t="shared" ca="1" si="40"/>
        <v>0.43419102550277433</v>
      </c>
    </row>
    <row r="631" spans="1:11" x14ac:dyDescent="0.25">
      <c r="A631">
        <v>629</v>
      </c>
      <c r="B631">
        <v>39003012300</v>
      </c>
      <c r="C631">
        <f t="shared" ca="1" si="37"/>
        <v>0.43933024399196619</v>
      </c>
      <c r="D631">
        <f t="shared" ca="1" si="40"/>
        <v>0.43459080042059484</v>
      </c>
      <c r="E631">
        <f t="shared" ca="1" si="40"/>
        <v>0.91581832698449972</v>
      </c>
      <c r="F631">
        <f t="shared" ca="1" si="40"/>
        <v>0.7758558380649806</v>
      </c>
      <c r="G631">
        <f t="shared" ca="1" si="40"/>
        <v>0.10887321495906066</v>
      </c>
      <c r="H631">
        <f t="shared" ca="1" si="40"/>
        <v>0.19048125195475829</v>
      </c>
      <c r="I631">
        <f t="shared" ca="1" si="40"/>
        <v>0.32993991341387863</v>
      </c>
      <c r="J631">
        <f t="shared" ca="1" si="40"/>
        <v>0.1772607250935595</v>
      </c>
      <c r="K631">
        <f t="shared" ca="1" si="40"/>
        <v>0.92687818612870443</v>
      </c>
    </row>
    <row r="632" spans="1:11" x14ac:dyDescent="0.25">
      <c r="A632">
        <v>630</v>
      </c>
      <c r="B632">
        <v>39003013000</v>
      </c>
      <c r="C632">
        <f t="shared" ca="1" si="37"/>
        <v>0.14504010289848912</v>
      </c>
      <c r="D632">
        <f t="shared" ca="1" si="40"/>
        <v>0.66569151843368601</v>
      </c>
      <c r="E632">
        <f t="shared" ca="1" si="40"/>
        <v>0.57884414628815906</v>
      </c>
      <c r="F632">
        <f t="shared" ca="1" si="40"/>
        <v>0.81066429670634488</v>
      </c>
      <c r="G632">
        <f t="shared" ca="1" si="40"/>
        <v>0.3016287657859138</v>
      </c>
      <c r="H632">
        <f t="shared" ca="1" si="40"/>
        <v>0.35758340067590633</v>
      </c>
      <c r="I632">
        <f t="shared" ca="1" si="40"/>
        <v>0.98066298437373145</v>
      </c>
      <c r="J632">
        <f t="shared" ca="1" si="40"/>
        <v>0.39286568613200246</v>
      </c>
      <c r="K632">
        <f t="shared" ca="1" si="40"/>
        <v>0.98913775054573794</v>
      </c>
    </row>
    <row r="633" spans="1:11" x14ac:dyDescent="0.25">
      <c r="A633">
        <v>631</v>
      </c>
      <c r="B633">
        <v>39003011500</v>
      </c>
      <c r="C633">
        <f t="shared" ca="1" si="37"/>
        <v>0.78035816058278462</v>
      </c>
      <c r="D633">
        <f t="shared" ca="1" si="40"/>
        <v>0.96057159386477164</v>
      </c>
      <c r="E633">
        <f t="shared" ca="1" si="40"/>
        <v>0.18161332671858144</v>
      </c>
      <c r="F633">
        <f t="shared" ca="1" si="40"/>
        <v>0.25852890299077469</v>
      </c>
      <c r="G633">
        <f t="shared" ca="1" si="40"/>
        <v>8.7902632931489477E-2</v>
      </c>
      <c r="H633">
        <f t="shared" ca="1" si="40"/>
        <v>0.79202399764850584</v>
      </c>
      <c r="I633">
        <f t="shared" ca="1" si="40"/>
        <v>0.39033345380278928</v>
      </c>
      <c r="J633">
        <f t="shared" ca="1" si="40"/>
        <v>0.28948774373576769</v>
      </c>
      <c r="K633">
        <f t="shared" ca="1" si="40"/>
        <v>0.59380257176525264</v>
      </c>
    </row>
    <row r="634" spans="1:11" x14ac:dyDescent="0.25">
      <c r="A634">
        <v>632</v>
      </c>
      <c r="B634">
        <v>39003011200</v>
      </c>
      <c r="C634">
        <f t="shared" ca="1" si="37"/>
        <v>0.2644384715926642</v>
      </c>
      <c r="D634">
        <f t="shared" ca="1" si="40"/>
        <v>0.85856658366933525</v>
      </c>
      <c r="E634">
        <f t="shared" ca="1" si="40"/>
        <v>0.67305039444217185</v>
      </c>
      <c r="F634">
        <f t="shared" ca="1" si="40"/>
        <v>0.34253474268643069</v>
      </c>
      <c r="G634">
        <f t="shared" ca="1" si="40"/>
        <v>0.37084018946700248</v>
      </c>
      <c r="H634">
        <f t="shared" ca="1" si="40"/>
        <v>0.27895112184462878</v>
      </c>
      <c r="I634">
        <f t="shared" ca="1" si="40"/>
        <v>0.81380135391022212</v>
      </c>
      <c r="J634">
        <f t="shared" ca="1" si="40"/>
        <v>0.2048230368197691</v>
      </c>
      <c r="K634">
        <f t="shared" ca="1" si="40"/>
        <v>0.82473073239755745</v>
      </c>
    </row>
    <row r="635" spans="1:11" x14ac:dyDescent="0.25">
      <c r="A635">
        <v>633</v>
      </c>
      <c r="B635">
        <v>39003011300</v>
      </c>
      <c r="C635">
        <f t="shared" ca="1" si="37"/>
        <v>0.55015080637493863</v>
      </c>
      <c r="D635">
        <f t="shared" ca="1" si="40"/>
        <v>0.90705305666397962</v>
      </c>
      <c r="E635">
        <f t="shared" ca="1" si="40"/>
        <v>1.0817100845163408E-2</v>
      </c>
      <c r="F635">
        <f t="shared" ca="1" si="40"/>
        <v>0.78388772294210518</v>
      </c>
      <c r="G635">
        <f t="shared" ca="1" si="40"/>
        <v>0.35099178573619949</v>
      </c>
      <c r="H635">
        <f t="shared" ca="1" si="40"/>
        <v>0.67119115776662386</v>
      </c>
      <c r="I635">
        <f t="shared" ca="1" si="40"/>
        <v>0.19395428564605455</v>
      </c>
      <c r="J635">
        <f t="shared" ca="1" si="40"/>
        <v>0.42569882281709326</v>
      </c>
      <c r="K635">
        <f t="shared" ca="1" si="40"/>
        <v>0.59947528370044556</v>
      </c>
    </row>
    <row r="636" spans="1:11" x14ac:dyDescent="0.25">
      <c r="A636">
        <v>634</v>
      </c>
      <c r="B636">
        <v>39003012400</v>
      </c>
      <c r="C636">
        <f t="shared" ca="1" si="37"/>
        <v>8.9799213737591477E-2</v>
      </c>
      <c r="D636">
        <f t="shared" ca="1" si="40"/>
        <v>8.9326462675207496E-2</v>
      </c>
      <c r="E636">
        <f t="shared" ca="1" si="40"/>
        <v>0.81866167208131502</v>
      </c>
      <c r="F636">
        <f t="shared" ca="1" si="40"/>
        <v>0.50191243824307663</v>
      </c>
      <c r="G636">
        <f t="shared" ca="1" si="40"/>
        <v>0.59582553572814256</v>
      </c>
      <c r="H636">
        <f t="shared" ca="1" si="40"/>
        <v>0.24616226222289783</v>
      </c>
      <c r="I636">
        <f t="shared" ca="1" si="40"/>
        <v>0.70972483958060606</v>
      </c>
      <c r="J636">
        <f t="shared" ca="1" si="40"/>
        <v>2.5848617798859386E-2</v>
      </c>
      <c r="K636">
        <f t="shared" ca="1" si="40"/>
        <v>0.41819602161675873</v>
      </c>
    </row>
    <row r="637" spans="1:11" x14ac:dyDescent="0.25">
      <c r="A637">
        <v>635</v>
      </c>
      <c r="B637">
        <v>39003012600</v>
      </c>
      <c r="C637">
        <f t="shared" ca="1" si="37"/>
        <v>0.25566875513167076</v>
      </c>
      <c r="D637">
        <f t="shared" ca="1" si="40"/>
        <v>0.98474817390983727</v>
      </c>
      <c r="E637">
        <f t="shared" ca="1" si="40"/>
        <v>3.2928843158546495E-2</v>
      </c>
      <c r="F637">
        <f t="shared" ca="1" si="40"/>
        <v>0.93511313106772764</v>
      </c>
      <c r="G637">
        <f t="shared" ca="1" si="40"/>
        <v>0.79167505694847329</v>
      </c>
      <c r="H637">
        <f t="shared" ca="1" si="40"/>
        <v>0.45257615876235391</v>
      </c>
      <c r="I637">
        <f t="shared" ca="1" si="40"/>
        <v>0.2055148331444876</v>
      </c>
      <c r="J637">
        <f t="shared" ca="1" si="40"/>
        <v>0.71144409574977108</v>
      </c>
      <c r="K637">
        <f t="shared" ca="1" si="40"/>
        <v>0.56731037991217104</v>
      </c>
    </row>
    <row r="638" spans="1:11" x14ac:dyDescent="0.25">
      <c r="A638">
        <v>636</v>
      </c>
      <c r="B638">
        <v>39003011400</v>
      </c>
      <c r="C638">
        <f t="shared" ca="1" si="37"/>
        <v>0.67305144345371981</v>
      </c>
      <c r="D638">
        <f t="shared" ca="1" si="40"/>
        <v>0.84521332016964534</v>
      </c>
      <c r="E638">
        <f t="shared" ca="1" si="40"/>
        <v>0.80637486874462905</v>
      </c>
      <c r="F638">
        <f t="shared" ca="1" si="40"/>
        <v>0.81136205824427587</v>
      </c>
      <c r="G638">
        <f t="shared" ca="1" si="40"/>
        <v>0.73197961187320559</v>
      </c>
      <c r="H638">
        <f t="shared" ca="1" si="40"/>
        <v>0.73884874400203093</v>
      </c>
      <c r="I638">
        <f t="shared" ca="1" si="40"/>
        <v>0.87475719413541875</v>
      </c>
      <c r="J638">
        <f t="shared" ca="1" si="40"/>
        <v>0.24772755191630469</v>
      </c>
      <c r="K638">
        <f t="shared" ca="1" si="40"/>
        <v>0.97266350214321884</v>
      </c>
    </row>
    <row r="639" spans="1:11" x14ac:dyDescent="0.25">
      <c r="A639">
        <v>637</v>
      </c>
      <c r="B639">
        <v>39003011600</v>
      </c>
      <c r="C639">
        <f t="shared" ca="1" si="37"/>
        <v>0.90448236438563223</v>
      </c>
      <c r="D639">
        <f t="shared" ca="1" si="40"/>
        <v>0.94457711400781774</v>
      </c>
      <c r="E639">
        <f t="shared" ca="1" si="40"/>
        <v>0.68061681477932667</v>
      </c>
      <c r="F639">
        <f t="shared" ca="1" si="40"/>
        <v>4.337712616944267E-3</v>
      </c>
      <c r="G639">
        <f t="shared" ca="1" si="40"/>
        <v>0.85569832710772231</v>
      </c>
      <c r="H639">
        <f t="shared" ca="1" si="40"/>
        <v>0.59613274247258552</v>
      </c>
      <c r="I639">
        <f t="shared" ca="1" si="40"/>
        <v>0.73127223044330758</v>
      </c>
      <c r="J639">
        <f t="shared" ca="1" si="40"/>
        <v>0.90547463864284261</v>
      </c>
      <c r="K639">
        <f t="shared" ca="1" si="40"/>
        <v>0.8551499127123261</v>
      </c>
    </row>
    <row r="640" spans="1:11" x14ac:dyDescent="0.25">
      <c r="A640">
        <v>638</v>
      </c>
      <c r="B640">
        <v>39003011800</v>
      </c>
      <c r="C640">
        <f t="shared" ca="1" si="37"/>
        <v>0.43626740014632848</v>
      </c>
      <c r="D640">
        <f t="shared" ca="1" si="40"/>
        <v>0.38968022146527193</v>
      </c>
      <c r="E640">
        <f t="shared" ca="1" si="40"/>
        <v>0.94514380674760079</v>
      </c>
      <c r="F640">
        <f t="shared" ca="1" si="40"/>
        <v>0.86851654506662967</v>
      </c>
      <c r="G640">
        <f t="shared" ca="1" si="40"/>
        <v>0.71766271784913216</v>
      </c>
      <c r="H640">
        <f t="shared" ca="1" si="40"/>
        <v>0.31006807848005258</v>
      </c>
      <c r="I640">
        <f t="shared" ca="1" si="40"/>
        <v>9.4639590351571767E-3</v>
      </c>
      <c r="J640">
        <f t="shared" ca="1" si="40"/>
        <v>0.43315326964597967</v>
      </c>
      <c r="K640">
        <f t="shared" ca="1" si="40"/>
        <v>0.54062883018047703</v>
      </c>
    </row>
    <row r="641" spans="1:11" x14ac:dyDescent="0.25">
      <c r="A641">
        <v>639</v>
      </c>
      <c r="B641">
        <v>39003012200</v>
      </c>
      <c r="C641">
        <f t="shared" ca="1" si="37"/>
        <v>0.74665773006473135</v>
      </c>
      <c r="D641">
        <f t="shared" ca="1" si="40"/>
        <v>0.7814637199317469</v>
      </c>
      <c r="E641">
        <f t="shared" ca="1" si="40"/>
        <v>0.33749412520175992</v>
      </c>
      <c r="F641">
        <f t="shared" ca="1" si="40"/>
        <v>0.53596842287487845</v>
      </c>
      <c r="G641">
        <f t="shared" ca="1" si="40"/>
        <v>0.94253639460745386</v>
      </c>
      <c r="H641">
        <f t="shared" ca="1" si="40"/>
        <v>0.75776686616748068</v>
      </c>
      <c r="I641">
        <f t="shared" ca="1" si="40"/>
        <v>0.23262064034227536</v>
      </c>
      <c r="J641">
        <f t="shared" ca="1" si="40"/>
        <v>0.51264395699257337</v>
      </c>
      <c r="K641">
        <f t="shared" ca="1" si="40"/>
        <v>0.24859153403736056</v>
      </c>
    </row>
    <row r="642" spans="1:11" x14ac:dyDescent="0.25">
      <c r="A642">
        <v>640</v>
      </c>
      <c r="B642">
        <v>39049007740</v>
      </c>
      <c r="C642">
        <f t="shared" ca="1" si="37"/>
        <v>0.24637357121306536</v>
      </c>
      <c r="D642">
        <f t="shared" ca="1" si="40"/>
        <v>0.55128293370648296</v>
      </c>
      <c r="E642">
        <f t="shared" ca="1" si="40"/>
        <v>0.2977202212635347</v>
      </c>
      <c r="F642">
        <f t="shared" ca="1" si="40"/>
        <v>0.76327881869509229</v>
      </c>
      <c r="G642">
        <f t="shared" ca="1" si="40"/>
        <v>0.19075402931332863</v>
      </c>
      <c r="H642">
        <f t="shared" ca="1" si="40"/>
        <v>0.70808530489569965</v>
      </c>
      <c r="I642">
        <f t="shared" ca="1" si="40"/>
        <v>8.8925411353047878E-2</v>
      </c>
      <c r="J642">
        <f t="shared" ca="1" si="40"/>
        <v>0.2202418758371274</v>
      </c>
      <c r="K642">
        <f t="shared" ca="1" si="40"/>
        <v>0.72692338473554552</v>
      </c>
    </row>
    <row r="643" spans="1:11" x14ac:dyDescent="0.25">
      <c r="A643">
        <v>641</v>
      </c>
      <c r="B643">
        <v>39049007730</v>
      </c>
      <c r="C643">
        <f t="shared" ref="C643:K706" ca="1" si="41">RAND()</f>
        <v>0.77057483259879789</v>
      </c>
      <c r="D643">
        <f t="shared" ca="1" si="41"/>
        <v>0.15417429357874524</v>
      </c>
      <c r="E643">
        <f t="shared" ca="1" si="41"/>
        <v>3.4642311777369761E-3</v>
      </c>
      <c r="F643">
        <f t="shared" ca="1" si="41"/>
        <v>0.26608478763075616</v>
      </c>
      <c r="G643">
        <f t="shared" ca="1" si="41"/>
        <v>0.9110425568223024</v>
      </c>
      <c r="H643">
        <f t="shared" ca="1" si="41"/>
        <v>0.20205480068699688</v>
      </c>
      <c r="I643">
        <f t="shared" ca="1" si="41"/>
        <v>0.97799886364666211</v>
      </c>
      <c r="J643">
        <f t="shared" ca="1" si="41"/>
        <v>6.556540186851445E-2</v>
      </c>
      <c r="K643">
        <f t="shared" ca="1" si="41"/>
        <v>0.16746108654107739</v>
      </c>
    </row>
    <row r="644" spans="1:11" x14ac:dyDescent="0.25">
      <c r="A644">
        <v>642</v>
      </c>
      <c r="B644">
        <v>39049007722</v>
      </c>
      <c r="C644">
        <f t="shared" ca="1" si="41"/>
        <v>0.34873907438954654</v>
      </c>
      <c r="D644">
        <f t="shared" ca="1" si="41"/>
        <v>0.38874812889093313</v>
      </c>
      <c r="E644">
        <f t="shared" ca="1" si="41"/>
        <v>0.69948632921268106</v>
      </c>
      <c r="F644">
        <f t="shared" ca="1" si="41"/>
        <v>0.15749006819247569</v>
      </c>
      <c r="G644">
        <f t="shared" ca="1" si="41"/>
        <v>0.12804255311021728</v>
      </c>
      <c r="H644">
        <f t="shared" ca="1" si="41"/>
        <v>0.4737824232454777</v>
      </c>
      <c r="I644">
        <f t="shared" ca="1" si="41"/>
        <v>0.36449806148714237</v>
      </c>
      <c r="J644">
        <f t="shared" ca="1" si="41"/>
        <v>0.76449392001272432</v>
      </c>
      <c r="K644">
        <f t="shared" ca="1" si="41"/>
        <v>0.82834795836513908</v>
      </c>
    </row>
    <row r="645" spans="1:11" x14ac:dyDescent="0.25">
      <c r="A645">
        <v>643</v>
      </c>
      <c r="B645">
        <v>39049007721</v>
      </c>
      <c r="C645">
        <f t="shared" ca="1" si="41"/>
        <v>0.35878864029550861</v>
      </c>
      <c r="D645">
        <f t="shared" ca="1" si="41"/>
        <v>0.32610904089879711</v>
      </c>
      <c r="E645">
        <f t="shared" ca="1" si="41"/>
        <v>0.71304202056654409</v>
      </c>
      <c r="F645">
        <f t="shared" ca="1" si="41"/>
        <v>0.50907182394393669</v>
      </c>
      <c r="G645">
        <f t="shared" ca="1" si="41"/>
        <v>3.6323275966024582E-2</v>
      </c>
      <c r="H645">
        <f t="shared" ca="1" si="41"/>
        <v>0.32127887508656683</v>
      </c>
      <c r="I645">
        <f t="shared" ca="1" si="41"/>
        <v>0.13810282585868694</v>
      </c>
      <c r="J645">
        <f t="shared" ca="1" si="41"/>
        <v>0.97497891787223889</v>
      </c>
      <c r="K645">
        <f t="shared" ca="1" si="41"/>
        <v>0.30845945206901915</v>
      </c>
    </row>
    <row r="646" spans="1:11" x14ac:dyDescent="0.25">
      <c r="A646">
        <v>644</v>
      </c>
      <c r="B646">
        <v>39049007710</v>
      </c>
      <c r="C646">
        <f t="shared" ca="1" si="41"/>
        <v>0.75590365850424179</v>
      </c>
      <c r="D646">
        <f t="shared" ca="1" si="41"/>
        <v>0.77744896432539778</v>
      </c>
      <c r="E646">
        <f t="shared" ca="1" si="41"/>
        <v>0.78300138597481483</v>
      </c>
      <c r="F646">
        <f t="shared" ca="1" si="41"/>
        <v>0.93173388644818744</v>
      </c>
      <c r="G646">
        <f t="shared" ca="1" si="41"/>
        <v>6.9820404658682556E-3</v>
      </c>
      <c r="H646">
        <f t="shared" ca="1" si="41"/>
        <v>0.35103779251858536</v>
      </c>
      <c r="I646">
        <f t="shared" ca="1" si="41"/>
        <v>0.51739420392302238</v>
      </c>
      <c r="J646">
        <f t="shared" ca="1" si="41"/>
        <v>2.5960221331196687E-2</v>
      </c>
      <c r="K646">
        <f t="shared" ca="1" si="41"/>
        <v>0.19523148821996561</v>
      </c>
    </row>
    <row r="647" spans="1:11" x14ac:dyDescent="0.25">
      <c r="A647">
        <v>645</v>
      </c>
      <c r="B647">
        <v>39049007534</v>
      </c>
      <c r="C647">
        <f t="shared" ca="1" si="41"/>
        <v>0.37833126144604157</v>
      </c>
      <c r="D647">
        <f t="shared" ca="1" si="41"/>
        <v>0.72417017630703595</v>
      </c>
      <c r="E647">
        <f t="shared" ca="1" si="41"/>
        <v>0.77189330310011828</v>
      </c>
      <c r="F647">
        <f t="shared" ca="1" si="41"/>
        <v>0.71127763218332252</v>
      </c>
      <c r="G647">
        <f t="shared" ca="1" si="41"/>
        <v>0.91467919724512425</v>
      </c>
      <c r="H647">
        <f t="shared" ca="1" si="41"/>
        <v>0.53631224758290374</v>
      </c>
      <c r="I647">
        <f t="shared" ca="1" si="41"/>
        <v>0.72773670130378587</v>
      </c>
      <c r="J647">
        <f t="shared" ca="1" si="41"/>
        <v>0.92770426058980682</v>
      </c>
      <c r="K647">
        <f t="shared" ca="1" si="41"/>
        <v>0.2676377753001643</v>
      </c>
    </row>
    <row r="648" spans="1:11" x14ac:dyDescent="0.25">
      <c r="A648">
        <v>646</v>
      </c>
      <c r="B648">
        <v>39049007533</v>
      </c>
      <c r="C648">
        <f t="shared" ca="1" si="41"/>
        <v>0.25974199034851497</v>
      </c>
      <c r="D648">
        <f t="shared" ca="1" si="41"/>
        <v>0.34564477187330012</v>
      </c>
      <c r="E648">
        <f t="shared" ca="1" si="41"/>
        <v>7.6762129083954078E-2</v>
      </c>
      <c r="F648">
        <f t="shared" ca="1" si="41"/>
        <v>0.29215071611350185</v>
      </c>
      <c r="G648">
        <f t="shared" ca="1" si="41"/>
        <v>0.66101225983062917</v>
      </c>
      <c r="H648">
        <f t="shared" ca="1" si="41"/>
        <v>0.48393041088955291</v>
      </c>
      <c r="I648">
        <f t="shared" ca="1" si="41"/>
        <v>0.38945048056228426</v>
      </c>
      <c r="J648">
        <f t="shared" ca="1" si="41"/>
        <v>2.3716177218090495E-3</v>
      </c>
      <c r="K648">
        <f t="shared" ca="1" si="41"/>
        <v>0.49047432909271482</v>
      </c>
    </row>
    <row r="649" spans="1:11" x14ac:dyDescent="0.25">
      <c r="A649">
        <v>647</v>
      </c>
      <c r="B649">
        <v>39049007532</v>
      </c>
      <c r="C649">
        <f t="shared" ca="1" si="41"/>
        <v>0.73952539607648016</v>
      </c>
      <c r="D649">
        <f t="shared" ca="1" si="41"/>
        <v>0.15936383521857445</v>
      </c>
      <c r="E649">
        <f t="shared" ca="1" si="41"/>
        <v>0.27482281732517022</v>
      </c>
      <c r="F649">
        <f t="shared" ca="1" si="41"/>
        <v>0.8309907904113446</v>
      </c>
      <c r="G649">
        <f t="shared" ca="1" si="41"/>
        <v>0.68058359812579294</v>
      </c>
      <c r="H649">
        <f t="shared" ca="1" si="41"/>
        <v>0.62666785833126215</v>
      </c>
      <c r="I649">
        <f t="shared" ca="1" si="41"/>
        <v>0.86969792750815211</v>
      </c>
      <c r="J649">
        <f t="shared" ca="1" si="41"/>
        <v>0.11359028837186713</v>
      </c>
      <c r="K649">
        <f t="shared" ca="1" si="41"/>
        <v>0.19801897431305204</v>
      </c>
    </row>
    <row r="650" spans="1:11" x14ac:dyDescent="0.25">
      <c r="A650">
        <v>648</v>
      </c>
      <c r="B650">
        <v>39053953500</v>
      </c>
      <c r="C650">
        <f t="shared" ca="1" si="41"/>
        <v>0.26085265104851818</v>
      </c>
      <c r="D650">
        <f t="shared" ca="1" si="41"/>
        <v>0.31952245819897385</v>
      </c>
      <c r="E650">
        <f t="shared" ca="1" si="41"/>
        <v>0.78821987518286496</v>
      </c>
      <c r="F650">
        <f t="shared" ca="1" si="41"/>
        <v>0.95332964301329859</v>
      </c>
      <c r="G650">
        <f t="shared" ca="1" si="41"/>
        <v>9.4931967876579204E-2</v>
      </c>
      <c r="H650">
        <f t="shared" ca="1" si="41"/>
        <v>0.85187654184889605</v>
      </c>
      <c r="I650">
        <f t="shared" ca="1" si="41"/>
        <v>0.57744158151220559</v>
      </c>
      <c r="J650">
        <f t="shared" ca="1" si="41"/>
        <v>0.57289043651839688</v>
      </c>
      <c r="K650">
        <f t="shared" ca="1" si="41"/>
        <v>0.32738129698325047</v>
      </c>
    </row>
    <row r="651" spans="1:11" x14ac:dyDescent="0.25">
      <c r="A651">
        <v>649</v>
      </c>
      <c r="B651">
        <v>39049006330</v>
      </c>
      <c r="C651">
        <f t="shared" ca="1" si="41"/>
        <v>0.21377111846076235</v>
      </c>
      <c r="D651">
        <f t="shared" ca="1" si="41"/>
        <v>0.26161839158405842</v>
      </c>
      <c r="E651">
        <f t="shared" ca="1" si="41"/>
        <v>0.84622764320184607</v>
      </c>
      <c r="F651">
        <f t="shared" ca="1" si="41"/>
        <v>5.6862659920443925E-2</v>
      </c>
      <c r="G651">
        <f t="shared" ca="1" si="41"/>
        <v>0.45218841801889142</v>
      </c>
      <c r="H651">
        <f t="shared" ca="1" si="41"/>
        <v>0.76692284985638304</v>
      </c>
      <c r="I651">
        <f t="shared" ca="1" si="41"/>
        <v>0.86432667398838148</v>
      </c>
      <c r="J651">
        <f t="shared" ca="1" si="41"/>
        <v>0.94144125415578439</v>
      </c>
      <c r="K651">
        <f t="shared" ca="1" si="41"/>
        <v>0.37453671639603059</v>
      </c>
    </row>
    <row r="652" spans="1:11" x14ac:dyDescent="0.25">
      <c r="A652">
        <v>650</v>
      </c>
      <c r="B652">
        <v>39049006323</v>
      </c>
      <c r="C652">
        <f t="shared" ca="1" si="41"/>
        <v>0.68163852991095297</v>
      </c>
      <c r="D652">
        <f t="shared" ca="1" si="41"/>
        <v>0.54711320992627266</v>
      </c>
      <c r="E652">
        <f t="shared" ca="1" si="41"/>
        <v>0.6111893747968038</v>
      </c>
      <c r="F652">
        <f t="shared" ca="1" si="41"/>
        <v>0.73885846163453239</v>
      </c>
      <c r="G652">
        <f t="shared" ca="1" si="41"/>
        <v>0.1169007019643713</v>
      </c>
      <c r="H652">
        <f t="shared" ca="1" si="41"/>
        <v>0.32051499664088479</v>
      </c>
      <c r="I652">
        <f t="shared" ca="1" si="41"/>
        <v>0.67200105004956157</v>
      </c>
      <c r="J652">
        <f t="shared" ca="1" si="41"/>
        <v>0.32398762959330452</v>
      </c>
      <c r="K652">
        <f t="shared" ca="1" si="41"/>
        <v>6.5323555680834811E-2</v>
      </c>
    </row>
    <row r="653" spans="1:11" x14ac:dyDescent="0.25">
      <c r="A653">
        <v>651</v>
      </c>
      <c r="B653">
        <v>39049006321</v>
      </c>
      <c r="C653">
        <f t="shared" ca="1" si="41"/>
        <v>0.86492681650431447</v>
      </c>
      <c r="D653">
        <f t="shared" ca="1" si="41"/>
        <v>0.22711454136277143</v>
      </c>
      <c r="E653">
        <f t="shared" ca="1" si="41"/>
        <v>0.7909795754708645</v>
      </c>
      <c r="F653">
        <f t="shared" ca="1" si="41"/>
        <v>0.47287162733349697</v>
      </c>
      <c r="G653">
        <f t="shared" ca="1" si="41"/>
        <v>0.86898954552153473</v>
      </c>
      <c r="H653">
        <f t="shared" ca="1" si="41"/>
        <v>0.13794020423890485</v>
      </c>
      <c r="I653">
        <f t="shared" ca="1" si="41"/>
        <v>9.747401229532815E-2</v>
      </c>
      <c r="J653">
        <f t="shared" ca="1" si="41"/>
        <v>0.36949588447949111</v>
      </c>
      <c r="K653">
        <f t="shared" ca="1" si="41"/>
        <v>6.4122173946767225E-2</v>
      </c>
    </row>
    <row r="654" spans="1:11" x14ac:dyDescent="0.25">
      <c r="A654">
        <v>652</v>
      </c>
      <c r="B654">
        <v>39049006310</v>
      </c>
      <c r="C654">
        <f t="shared" ca="1" si="41"/>
        <v>0.5958393160413491</v>
      </c>
      <c r="D654">
        <f t="shared" ca="1" si="41"/>
        <v>4.2147970265139389E-2</v>
      </c>
      <c r="E654">
        <f t="shared" ca="1" si="41"/>
        <v>0.21820492252488521</v>
      </c>
      <c r="F654">
        <f t="shared" ca="1" si="41"/>
        <v>0.92953640833602191</v>
      </c>
      <c r="G654">
        <f t="shared" ca="1" si="41"/>
        <v>4.7705437640068959E-2</v>
      </c>
      <c r="H654">
        <f t="shared" ca="1" si="41"/>
        <v>1.8189648236400346E-2</v>
      </c>
      <c r="I654">
        <f t="shared" ca="1" si="41"/>
        <v>0.50432856804699999</v>
      </c>
      <c r="J654">
        <f t="shared" ca="1" si="41"/>
        <v>0.10074318820897998</v>
      </c>
      <c r="K654">
        <f t="shared" ca="1" si="41"/>
        <v>0.17320474164876909</v>
      </c>
    </row>
    <row r="655" spans="1:11" x14ac:dyDescent="0.25">
      <c r="A655">
        <v>653</v>
      </c>
      <c r="B655">
        <v>39049006220</v>
      </c>
      <c r="C655">
        <f t="shared" ca="1" si="41"/>
        <v>0.53229710149447074</v>
      </c>
      <c r="D655">
        <f t="shared" ca="1" si="41"/>
        <v>4.2013041072256341E-3</v>
      </c>
      <c r="E655">
        <f t="shared" ca="1" si="41"/>
        <v>0.14853680563353511</v>
      </c>
      <c r="F655">
        <f t="shared" ca="1" si="41"/>
        <v>0.79232610101230661</v>
      </c>
      <c r="G655">
        <f t="shared" ca="1" si="41"/>
        <v>0.81348553151221747</v>
      </c>
      <c r="H655">
        <f t="shared" ca="1" si="41"/>
        <v>0.59658685828119951</v>
      </c>
      <c r="I655">
        <f t="shared" ca="1" si="41"/>
        <v>0.72239545460379329</v>
      </c>
      <c r="J655">
        <f t="shared" ca="1" si="41"/>
        <v>0.87339804676711141</v>
      </c>
      <c r="K655">
        <f t="shared" ca="1" si="41"/>
        <v>0.4945446845639927</v>
      </c>
    </row>
    <row r="656" spans="1:11" x14ac:dyDescent="0.25">
      <c r="A656">
        <v>654</v>
      </c>
      <c r="B656">
        <v>39049005100</v>
      </c>
      <c r="C656">
        <f t="shared" ca="1" si="41"/>
        <v>0.86091184912731478</v>
      </c>
      <c r="D656">
        <f t="shared" ca="1" si="41"/>
        <v>0.77657260640992487</v>
      </c>
      <c r="E656">
        <f t="shared" ca="1" si="41"/>
        <v>0.22675128456839089</v>
      </c>
      <c r="F656">
        <f t="shared" ca="1" si="41"/>
        <v>0.17949531747225023</v>
      </c>
      <c r="G656">
        <f t="shared" ca="1" si="41"/>
        <v>0.52036142493827486</v>
      </c>
      <c r="H656">
        <f t="shared" ca="1" si="41"/>
        <v>9.7508928031368791E-2</v>
      </c>
      <c r="I656">
        <f t="shared" ca="1" si="41"/>
        <v>0.49346793663742061</v>
      </c>
      <c r="J656">
        <f t="shared" ca="1" si="41"/>
        <v>0.51838093390246875</v>
      </c>
      <c r="K656">
        <f t="shared" ca="1" si="41"/>
        <v>2.9288178796880171E-2</v>
      </c>
    </row>
    <row r="657" spans="1:11" x14ac:dyDescent="0.25">
      <c r="A657">
        <v>655</v>
      </c>
      <c r="B657">
        <v>39049005000</v>
      </c>
      <c r="C657">
        <f t="shared" ca="1" si="41"/>
        <v>0.19876401633000607</v>
      </c>
      <c r="D657">
        <f t="shared" ca="1" si="41"/>
        <v>0.16448747406295217</v>
      </c>
      <c r="E657">
        <f t="shared" ca="1" si="41"/>
        <v>0.20468581522843987</v>
      </c>
      <c r="F657">
        <f t="shared" ca="1" si="41"/>
        <v>9.3591250573676343E-2</v>
      </c>
      <c r="G657">
        <f t="shared" ca="1" si="41"/>
        <v>0.37828284731979056</v>
      </c>
      <c r="H657">
        <f t="shared" ca="1" si="41"/>
        <v>0.5162780338861277</v>
      </c>
      <c r="I657">
        <f t="shared" ca="1" si="41"/>
        <v>0.55928565275062048</v>
      </c>
      <c r="J657">
        <f t="shared" ca="1" si="41"/>
        <v>0.82359310641034744</v>
      </c>
      <c r="K657">
        <f t="shared" ca="1" si="41"/>
        <v>5.8270547193610467E-2</v>
      </c>
    </row>
    <row r="658" spans="1:11" x14ac:dyDescent="0.25">
      <c r="A658">
        <v>656</v>
      </c>
      <c r="B658">
        <v>39049007393</v>
      </c>
      <c r="C658">
        <f t="shared" ca="1" si="41"/>
        <v>1.3950115590060541E-2</v>
      </c>
      <c r="D658">
        <f t="shared" ca="1" si="41"/>
        <v>0.6717293022486226</v>
      </c>
      <c r="E658">
        <f t="shared" ca="1" si="41"/>
        <v>0.94699738184308369</v>
      </c>
      <c r="F658">
        <f t="shared" ca="1" si="41"/>
        <v>0.93418633892739167</v>
      </c>
      <c r="G658">
        <f t="shared" ca="1" si="41"/>
        <v>0.18433638000636998</v>
      </c>
      <c r="H658">
        <f t="shared" ca="1" si="41"/>
        <v>0.61320214615745328</v>
      </c>
      <c r="I658">
        <f t="shared" ca="1" si="41"/>
        <v>0.8227826420741261</v>
      </c>
      <c r="J658">
        <f t="shared" ca="1" si="41"/>
        <v>0.47931672770084144</v>
      </c>
      <c r="K658">
        <f t="shared" ca="1" si="41"/>
        <v>0.37289854466648431</v>
      </c>
    </row>
    <row r="659" spans="1:11" x14ac:dyDescent="0.25">
      <c r="A659">
        <v>657</v>
      </c>
      <c r="B659">
        <v>39049001121</v>
      </c>
      <c r="C659">
        <f t="shared" ca="1" si="41"/>
        <v>0.37643778724379917</v>
      </c>
      <c r="D659">
        <f t="shared" ca="1" si="41"/>
        <v>0.44220136835698653</v>
      </c>
      <c r="E659">
        <f t="shared" ca="1" si="41"/>
        <v>0.86451915879713281</v>
      </c>
      <c r="F659">
        <f t="shared" ca="1" si="41"/>
        <v>7.5921147899280506E-2</v>
      </c>
      <c r="G659">
        <f t="shared" ca="1" si="41"/>
        <v>0.26901936279831273</v>
      </c>
      <c r="H659">
        <f t="shared" ca="1" si="41"/>
        <v>0.79554283218468014</v>
      </c>
      <c r="I659">
        <f t="shared" ca="1" si="41"/>
        <v>0.90816728359698828</v>
      </c>
      <c r="J659">
        <f t="shared" ca="1" si="41"/>
        <v>0.13021054128857434</v>
      </c>
      <c r="K659">
        <f t="shared" ca="1" si="41"/>
        <v>0.42351171109500674</v>
      </c>
    </row>
    <row r="660" spans="1:11" x14ac:dyDescent="0.25">
      <c r="A660">
        <v>658</v>
      </c>
      <c r="B660">
        <v>39049006395</v>
      </c>
      <c r="C660">
        <f t="shared" ca="1" si="41"/>
        <v>0.88461790903951132</v>
      </c>
      <c r="D660">
        <f t="shared" ca="1" si="41"/>
        <v>0.31446676042038924</v>
      </c>
      <c r="E660">
        <f t="shared" ca="1" si="41"/>
        <v>0.27374476384446234</v>
      </c>
      <c r="F660">
        <f t="shared" ca="1" si="41"/>
        <v>2.7564206315629058E-2</v>
      </c>
      <c r="G660">
        <f t="shared" ca="1" si="41"/>
        <v>0.41637462760046096</v>
      </c>
      <c r="H660">
        <f t="shared" ref="D660:K675" ca="1" si="42">RAND()</f>
        <v>0.65864094153919206</v>
      </c>
      <c r="I660">
        <f t="shared" ca="1" si="42"/>
        <v>0.41234822031285323</v>
      </c>
      <c r="J660">
        <f t="shared" ca="1" si="42"/>
        <v>0.59621656381352417</v>
      </c>
      <c r="K660">
        <f t="shared" ca="1" si="42"/>
        <v>0.57938590820033997</v>
      </c>
    </row>
    <row r="661" spans="1:11" x14ac:dyDescent="0.25">
      <c r="A661">
        <v>659</v>
      </c>
      <c r="B661">
        <v>39049010700</v>
      </c>
      <c r="C661">
        <f t="shared" ca="1" si="41"/>
        <v>0.55414942531536082</v>
      </c>
      <c r="D661">
        <f t="shared" ca="1" si="42"/>
        <v>0.13163127141583519</v>
      </c>
      <c r="E661">
        <f t="shared" ca="1" si="42"/>
        <v>0.74742653698365669</v>
      </c>
      <c r="F661">
        <f t="shared" ca="1" si="42"/>
        <v>0.1335133077987759</v>
      </c>
      <c r="G661">
        <f t="shared" ca="1" si="42"/>
        <v>5.7611024611459172E-2</v>
      </c>
      <c r="H661">
        <f t="shared" ca="1" si="42"/>
        <v>0.71669465631342699</v>
      </c>
      <c r="I661">
        <f t="shared" ca="1" si="42"/>
        <v>0.57206907275727048</v>
      </c>
      <c r="J661">
        <f t="shared" ca="1" si="42"/>
        <v>0.47571543231244151</v>
      </c>
      <c r="K661">
        <f t="shared" ca="1" si="42"/>
        <v>0.74053781639501781</v>
      </c>
    </row>
    <row r="662" spans="1:11" x14ac:dyDescent="0.25">
      <c r="A662">
        <v>660</v>
      </c>
      <c r="B662">
        <v>39049010500</v>
      </c>
      <c r="C662">
        <f t="shared" ca="1" si="41"/>
        <v>0.98035030199851103</v>
      </c>
      <c r="D662">
        <f t="shared" ca="1" si="42"/>
        <v>0.72964405736741711</v>
      </c>
      <c r="E662">
        <f t="shared" ca="1" si="42"/>
        <v>0.39347277957818627</v>
      </c>
      <c r="F662">
        <f t="shared" ca="1" si="42"/>
        <v>0.14627089816963834</v>
      </c>
      <c r="G662">
        <f t="shared" ca="1" si="42"/>
        <v>0.37300118967177398</v>
      </c>
      <c r="H662">
        <f t="shared" ca="1" si="42"/>
        <v>0.50423225184664666</v>
      </c>
      <c r="I662">
        <f t="shared" ca="1" si="42"/>
        <v>0.51439735878143167</v>
      </c>
      <c r="J662">
        <f t="shared" ca="1" si="42"/>
        <v>0.24730636402755601</v>
      </c>
      <c r="K662">
        <f t="shared" ca="1" si="42"/>
        <v>0.39204440622199965</v>
      </c>
    </row>
    <row r="663" spans="1:11" x14ac:dyDescent="0.25">
      <c r="A663">
        <v>661</v>
      </c>
      <c r="B663">
        <v>39049010400</v>
      </c>
      <c r="C663">
        <f t="shared" ca="1" si="41"/>
        <v>0.5143948125612664</v>
      </c>
      <c r="D663">
        <f t="shared" ca="1" si="42"/>
        <v>0.51180204309925548</v>
      </c>
      <c r="E663">
        <f t="shared" ca="1" si="42"/>
        <v>0.83071937293646703</v>
      </c>
      <c r="F663">
        <f t="shared" ca="1" si="42"/>
        <v>7.5327326615860946E-2</v>
      </c>
      <c r="G663">
        <f t="shared" ca="1" si="42"/>
        <v>0.28258109247442542</v>
      </c>
      <c r="H663">
        <f t="shared" ca="1" si="42"/>
        <v>1.8123680630967698E-2</v>
      </c>
      <c r="I663">
        <f t="shared" ca="1" si="42"/>
        <v>8.0551901754936983E-2</v>
      </c>
      <c r="J663">
        <f t="shared" ca="1" si="42"/>
        <v>0.37711073056116784</v>
      </c>
      <c r="K663">
        <f t="shared" ca="1" si="42"/>
        <v>0.52251997221119606</v>
      </c>
    </row>
    <row r="664" spans="1:11" x14ac:dyDescent="0.25">
      <c r="A664">
        <v>662</v>
      </c>
      <c r="B664">
        <v>39049009900</v>
      </c>
      <c r="C664">
        <f t="shared" ca="1" si="41"/>
        <v>0.41264030705783461</v>
      </c>
      <c r="D664">
        <f t="shared" ca="1" si="42"/>
        <v>0.3207266176787108</v>
      </c>
      <c r="E664">
        <f t="shared" ca="1" si="42"/>
        <v>0.99713939808809504</v>
      </c>
      <c r="F664">
        <f t="shared" ca="1" si="42"/>
        <v>0.99134614789139497</v>
      </c>
      <c r="G664">
        <f t="shared" ca="1" si="42"/>
        <v>0.95167137069266439</v>
      </c>
      <c r="H664">
        <f t="shared" ca="1" si="42"/>
        <v>0.12963353724762383</v>
      </c>
      <c r="I664">
        <f t="shared" ca="1" si="42"/>
        <v>0.53286891638177025</v>
      </c>
      <c r="J664">
        <f t="shared" ca="1" si="42"/>
        <v>0.8393067971777376</v>
      </c>
      <c r="K664">
        <f t="shared" ca="1" si="42"/>
        <v>0.44809891134196322</v>
      </c>
    </row>
    <row r="665" spans="1:11" x14ac:dyDescent="0.25">
      <c r="A665">
        <v>663</v>
      </c>
      <c r="B665">
        <v>39085201400</v>
      </c>
      <c r="C665">
        <f t="shared" ca="1" si="41"/>
        <v>0.78250878354109743</v>
      </c>
      <c r="D665">
        <f t="shared" ca="1" si="42"/>
        <v>0.25538211178621484</v>
      </c>
      <c r="E665">
        <f t="shared" ca="1" si="42"/>
        <v>0.51474741317307282</v>
      </c>
      <c r="F665">
        <f t="shared" ca="1" si="42"/>
        <v>0.45259207156556169</v>
      </c>
      <c r="G665">
        <f t="shared" ca="1" si="42"/>
        <v>6.6586567614547731E-2</v>
      </c>
      <c r="H665">
        <f t="shared" ca="1" si="42"/>
        <v>0.87606409768467042</v>
      </c>
      <c r="I665">
        <f t="shared" ca="1" si="42"/>
        <v>0.7031169614560846</v>
      </c>
      <c r="J665">
        <f t="shared" ca="1" si="42"/>
        <v>0.20060968826633818</v>
      </c>
      <c r="K665">
        <f t="shared" ca="1" si="42"/>
        <v>0.21153908910044128</v>
      </c>
    </row>
    <row r="666" spans="1:11" x14ac:dyDescent="0.25">
      <c r="A666">
        <v>664</v>
      </c>
      <c r="B666">
        <v>39085201500</v>
      </c>
      <c r="C666">
        <f t="shared" ca="1" si="41"/>
        <v>0.56757853607039488</v>
      </c>
      <c r="D666">
        <f t="shared" ca="1" si="42"/>
        <v>4.010429595137166E-2</v>
      </c>
      <c r="E666">
        <f t="shared" ca="1" si="42"/>
        <v>0.85198826129195837</v>
      </c>
      <c r="F666">
        <f t="shared" ca="1" si="42"/>
        <v>0.37617244407479711</v>
      </c>
      <c r="G666">
        <f t="shared" ca="1" si="42"/>
        <v>0.57806955872744181</v>
      </c>
      <c r="H666">
        <f t="shared" ca="1" si="42"/>
        <v>0.30408758760097809</v>
      </c>
      <c r="I666">
        <f t="shared" ca="1" si="42"/>
        <v>0.41248424011089335</v>
      </c>
      <c r="J666">
        <f t="shared" ca="1" si="42"/>
        <v>6.8479543520739705E-3</v>
      </c>
      <c r="K666">
        <f t="shared" ca="1" si="42"/>
        <v>0.98901801109090737</v>
      </c>
    </row>
    <row r="667" spans="1:11" x14ac:dyDescent="0.25">
      <c r="A667">
        <v>665</v>
      </c>
      <c r="B667">
        <v>39085200600</v>
      </c>
      <c r="C667">
        <f t="shared" ca="1" si="41"/>
        <v>0.14922434750416735</v>
      </c>
      <c r="D667">
        <f t="shared" ca="1" si="42"/>
        <v>0.63846316343464327</v>
      </c>
      <c r="E667">
        <f t="shared" ca="1" si="42"/>
        <v>0.70942014040174795</v>
      </c>
      <c r="F667">
        <f t="shared" ca="1" si="42"/>
        <v>0.72619721668869253</v>
      </c>
      <c r="G667">
        <f t="shared" ca="1" si="42"/>
        <v>0.48816793635591849</v>
      </c>
      <c r="H667">
        <f t="shared" ca="1" si="42"/>
        <v>0.91009187868988661</v>
      </c>
      <c r="I667">
        <f t="shared" ca="1" si="42"/>
        <v>0.63491050079024114</v>
      </c>
      <c r="J667">
        <f t="shared" ca="1" si="42"/>
        <v>8.5065946495531009E-2</v>
      </c>
      <c r="K667">
        <f t="shared" ca="1" si="42"/>
        <v>0.90887264610536334</v>
      </c>
    </row>
    <row r="668" spans="1:11" x14ac:dyDescent="0.25">
      <c r="A668">
        <v>666</v>
      </c>
      <c r="B668">
        <v>39085200700</v>
      </c>
      <c r="C668">
        <f t="shared" ca="1" si="41"/>
        <v>0.3488755917775348</v>
      </c>
      <c r="D668">
        <f t="shared" ca="1" si="42"/>
        <v>0.2193701289033364</v>
      </c>
      <c r="E668">
        <f t="shared" ca="1" si="42"/>
        <v>0.86495103012815644</v>
      </c>
      <c r="F668">
        <f t="shared" ca="1" si="42"/>
        <v>0.10989284899731155</v>
      </c>
      <c r="G668">
        <f t="shared" ca="1" si="42"/>
        <v>0.79045110861939749</v>
      </c>
      <c r="H668">
        <f t="shared" ca="1" si="42"/>
        <v>0.64188691485851257</v>
      </c>
      <c r="I668">
        <f t="shared" ca="1" si="42"/>
        <v>0.98559107691388714</v>
      </c>
      <c r="J668">
        <f t="shared" ca="1" si="42"/>
        <v>0.48507919896058305</v>
      </c>
      <c r="K668">
        <f t="shared" ca="1" si="42"/>
        <v>0.18999334942415913</v>
      </c>
    </row>
    <row r="669" spans="1:11" x14ac:dyDescent="0.25">
      <c r="A669">
        <v>667</v>
      </c>
      <c r="B669">
        <v>39085200800</v>
      </c>
      <c r="C669">
        <f t="shared" ca="1" si="41"/>
        <v>0.30640529705545239</v>
      </c>
      <c r="D669">
        <f t="shared" ca="1" si="42"/>
        <v>0.42108952696343316</v>
      </c>
      <c r="E669">
        <f t="shared" ca="1" si="42"/>
        <v>0.10818514236327847</v>
      </c>
      <c r="F669">
        <f t="shared" ca="1" si="42"/>
        <v>5.9701862619220836E-2</v>
      </c>
      <c r="G669">
        <f t="shared" ca="1" si="42"/>
        <v>0.89436447662110263</v>
      </c>
      <c r="H669">
        <f t="shared" ca="1" si="42"/>
        <v>0.54906081906854953</v>
      </c>
      <c r="I669">
        <f t="shared" ca="1" si="42"/>
        <v>0.9524200742625567</v>
      </c>
      <c r="J669">
        <f t="shared" ca="1" si="42"/>
        <v>0.83090477846721367</v>
      </c>
      <c r="K669">
        <f t="shared" ca="1" si="42"/>
        <v>0.46277070467811754</v>
      </c>
    </row>
    <row r="670" spans="1:11" x14ac:dyDescent="0.25">
      <c r="A670">
        <v>668</v>
      </c>
      <c r="B670">
        <v>39085200900</v>
      </c>
      <c r="C670">
        <f t="shared" ca="1" si="41"/>
        <v>0.63121621530445748</v>
      </c>
      <c r="D670">
        <f t="shared" ca="1" si="42"/>
        <v>0.58566515551685427</v>
      </c>
      <c r="E670">
        <f t="shared" ca="1" si="42"/>
        <v>0.99408648684550049</v>
      </c>
      <c r="F670">
        <f t="shared" ca="1" si="42"/>
        <v>0.30960148085290773</v>
      </c>
      <c r="G670">
        <f t="shared" ca="1" si="42"/>
        <v>0.14588081508389517</v>
      </c>
      <c r="H670">
        <f t="shared" ca="1" si="42"/>
        <v>0.46266372658527188</v>
      </c>
      <c r="I670">
        <f t="shared" ca="1" si="42"/>
        <v>7.6603501179667965E-2</v>
      </c>
      <c r="J670">
        <f t="shared" ca="1" si="42"/>
        <v>0.28381763649932623</v>
      </c>
      <c r="K670">
        <f t="shared" ca="1" si="42"/>
        <v>0.16401753529991747</v>
      </c>
    </row>
    <row r="671" spans="1:11" x14ac:dyDescent="0.25">
      <c r="A671">
        <v>669</v>
      </c>
      <c r="B671">
        <v>39003012700</v>
      </c>
      <c r="C671">
        <f t="shared" ca="1" si="41"/>
        <v>0.59216705011053994</v>
      </c>
      <c r="D671">
        <f t="shared" ca="1" si="42"/>
        <v>0.21568053614585425</v>
      </c>
      <c r="E671">
        <f t="shared" ca="1" si="42"/>
        <v>0.28286295099092795</v>
      </c>
      <c r="F671">
        <f t="shared" ca="1" si="42"/>
        <v>0.39133766379307422</v>
      </c>
      <c r="G671">
        <f t="shared" ca="1" si="42"/>
        <v>0.60365045351998381</v>
      </c>
      <c r="H671">
        <f t="shared" ca="1" si="42"/>
        <v>0.12755018857651479</v>
      </c>
      <c r="I671">
        <f t="shared" ca="1" si="42"/>
        <v>0.6922075535231601</v>
      </c>
      <c r="J671">
        <f t="shared" ca="1" si="42"/>
        <v>0.30366857403397052</v>
      </c>
      <c r="K671">
        <f t="shared" ca="1" si="42"/>
        <v>0.17650746853533794</v>
      </c>
    </row>
    <row r="672" spans="1:11" x14ac:dyDescent="0.25">
      <c r="A672">
        <v>670</v>
      </c>
      <c r="B672">
        <v>39003012900</v>
      </c>
      <c r="C672">
        <f t="shared" ca="1" si="41"/>
        <v>8.6202381498514447E-2</v>
      </c>
      <c r="D672">
        <f t="shared" ca="1" si="42"/>
        <v>0.93703563972253001</v>
      </c>
      <c r="E672">
        <f t="shared" ca="1" si="42"/>
        <v>0.73975514492308503</v>
      </c>
      <c r="F672">
        <f t="shared" ca="1" si="42"/>
        <v>0.40591171049579888</v>
      </c>
      <c r="G672">
        <f t="shared" ca="1" si="42"/>
        <v>0.99140436365223572</v>
      </c>
      <c r="H672">
        <f t="shared" ca="1" si="42"/>
        <v>0.80127252049043296</v>
      </c>
      <c r="I672">
        <f t="shared" ca="1" si="42"/>
        <v>0.28400224131820073</v>
      </c>
      <c r="J672">
        <f t="shared" ca="1" si="42"/>
        <v>0.44838355264976815</v>
      </c>
      <c r="K672">
        <f t="shared" ca="1" si="42"/>
        <v>0.89452888654768026</v>
      </c>
    </row>
    <row r="673" spans="1:11" x14ac:dyDescent="0.25">
      <c r="A673">
        <v>671</v>
      </c>
      <c r="B673">
        <v>39003013100</v>
      </c>
      <c r="C673">
        <f t="shared" ca="1" si="41"/>
        <v>0.73771345671220212</v>
      </c>
      <c r="D673">
        <f t="shared" ca="1" si="42"/>
        <v>0.44690167709801742</v>
      </c>
      <c r="E673">
        <f t="shared" ca="1" si="42"/>
        <v>0.67591571585608501</v>
      </c>
      <c r="F673">
        <f t="shared" ca="1" si="42"/>
        <v>0.74230320057281096</v>
      </c>
      <c r="G673">
        <f t="shared" ca="1" si="42"/>
        <v>0.49747899583061128</v>
      </c>
      <c r="H673">
        <f t="shared" ca="1" si="42"/>
        <v>0.26685460343855794</v>
      </c>
      <c r="I673">
        <f t="shared" ca="1" si="42"/>
        <v>0.84242525758882503</v>
      </c>
      <c r="J673">
        <f t="shared" ca="1" si="42"/>
        <v>0.31031935549430978</v>
      </c>
      <c r="K673">
        <f t="shared" ca="1" si="42"/>
        <v>0.7210641504858698</v>
      </c>
    </row>
    <row r="674" spans="1:11" x14ac:dyDescent="0.25">
      <c r="A674">
        <v>672</v>
      </c>
      <c r="B674">
        <v>39003013200</v>
      </c>
      <c r="C674">
        <f t="shared" ca="1" si="41"/>
        <v>0.47946232212764561</v>
      </c>
      <c r="D674">
        <f t="shared" ca="1" si="42"/>
        <v>0.43019492743382193</v>
      </c>
      <c r="E674">
        <f t="shared" ca="1" si="42"/>
        <v>0.36458035407388001</v>
      </c>
      <c r="F674">
        <f t="shared" ca="1" si="42"/>
        <v>0.91799941248602968</v>
      </c>
      <c r="G674">
        <f t="shared" ca="1" si="42"/>
        <v>0.34503076517148401</v>
      </c>
      <c r="H674">
        <f t="shared" ca="1" si="42"/>
        <v>0.47719124026009108</v>
      </c>
      <c r="I674">
        <f t="shared" ca="1" si="42"/>
        <v>0.25342575304188875</v>
      </c>
      <c r="J674">
        <f t="shared" ca="1" si="42"/>
        <v>0.4263564354718008</v>
      </c>
      <c r="K674">
        <f t="shared" ca="1" si="42"/>
        <v>0.3406390002048364</v>
      </c>
    </row>
    <row r="675" spans="1:11" x14ac:dyDescent="0.25">
      <c r="A675">
        <v>673</v>
      </c>
      <c r="B675">
        <v>39003013300</v>
      </c>
      <c r="C675">
        <f t="shared" ca="1" si="41"/>
        <v>0.79963566907544326</v>
      </c>
      <c r="D675">
        <f t="shared" ca="1" si="42"/>
        <v>0.39827838656393044</v>
      </c>
      <c r="E675">
        <f t="shared" ca="1" si="42"/>
        <v>0.78592559896772007</v>
      </c>
      <c r="F675">
        <f t="shared" ca="1" si="42"/>
        <v>9.2955240962388164E-2</v>
      </c>
      <c r="G675">
        <f t="shared" ca="1" si="42"/>
        <v>0.11605750891956301</v>
      </c>
      <c r="H675">
        <f t="shared" ca="1" si="42"/>
        <v>0.28324729998513998</v>
      </c>
      <c r="I675">
        <f t="shared" ca="1" si="42"/>
        <v>0.89753990319385257</v>
      </c>
      <c r="J675">
        <f t="shared" ca="1" si="42"/>
        <v>0.16892566183108615</v>
      </c>
      <c r="K675">
        <f t="shared" ca="1" si="42"/>
        <v>0.89003173327376139</v>
      </c>
    </row>
    <row r="676" spans="1:11" x14ac:dyDescent="0.25">
      <c r="A676">
        <v>674</v>
      </c>
      <c r="B676">
        <v>39003013400</v>
      </c>
      <c r="C676">
        <f t="shared" ca="1" si="41"/>
        <v>0.89882600220228215</v>
      </c>
      <c r="D676">
        <f t="shared" ref="D676:K691" ca="1" si="43">RAND()</f>
        <v>0.36347990291883969</v>
      </c>
      <c r="E676">
        <f t="shared" ca="1" si="43"/>
        <v>7.2030968848111887E-2</v>
      </c>
      <c r="F676">
        <f t="shared" ca="1" si="43"/>
        <v>0.83749512714597141</v>
      </c>
      <c r="G676">
        <f t="shared" ca="1" si="43"/>
        <v>0.53351729337838905</v>
      </c>
      <c r="H676">
        <f t="shared" ca="1" si="43"/>
        <v>0.22922773847792588</v>
      </c>
      <c r="I676">
        <f t="shared" ca="1" si="43"/>
        <v>0.57365418760315401</v>
      </c>
      <c r="J676">
        <f t="shared" ca="1" si="43"/>
        <v>2.445087689532599E-2</v>
      </c>
      <c r="K676">
        <f t="shared" ca="1" si="43"/>
        <v>0.23281372501872355</v>
      </c>
    </row>
    <row r="677" spans="1:11" x14ac:dyDescent="0.25">
      <c r="A677">
        <v>675</v>
      </c>
      <c r="B677">
        <v>39003013600</v>
      </c>
      <c r="C677">
        <f t="shared" ca="1" si="41"/>
        <v>0.53486435253666775</v>
      </c>
      <c r="D677">
        <f t="shared" ca="1" si="43"/>
        <v>0.74289677133227183</v>
      </c>
      <c r="E677">
        <f t="shared" ca="1" si="43"/>
        <v>0.80347441022272192</v>
      </c>
      <c r="F677">
        <f t="shared" ca="1" si="43"/>
        <v>8.893849203341464E-2</v>
      </c>
      <c r="G677">
        <f t="shared" ca="1" si="43"/>
        <v>0.54474393970575175</v>
      </c>
      <c r="H677">
        <f t="shared" ca="1" si="43"/>
        <v>0.42932534071543826</v>
      </c>
      <c r="I677">
        <f t="shared" ca="1" si="43"/>
        <v>0.9563543067050293</v>
      </c>
      <c r="J677">
        <f t="shared" ca="1" si="43"/>
        <v>0.46140707721085705</v>
      </c>
      <c r="K677">
        <f t="shared" ca="1" si="43"/>
        <v>5.3010866088570419E-2</v>
      </c>
    </row>
    <row r="678" spans="1:11" x14ac:dyDescent="0.25">
      <c r="A678">
        <v>676</v>
      </c>
      <c r="B678">
        <v>39003013700</v>
      </c>
      <c r="C678">
        <f t="shared" ca="1" si="41"/>
        <v>0.90649957135739168</v>
      </c>
      <c r="D678">
        <f t="shared" ca="1" si="43"/>
        <v>4.1511266401337621E-2</v>
      </c>
      <c r="E678">
        <f t="shared" ca="1" si="43"/>
        <v>0.76010243998776728</v>
      </c>
      <c r="F678">
        <f t="shared" ca="1" si="43"/>
        <v>0.13827412800910266</v>
      </c>
      <c r="G678">
        <f t="shared" ca="1" si="43"/>
        <v>9.3132854641010621E-2</v>
      </c>
      <c r="H678">
        <f t="shared" ca="1" si="43"/>
        <v>0.25563608081326827</v>
      </c>
      <c r="I678">
        <f t="shared" ca="1" si="43"/>
        <v>0.8094310181542631</v>
      </c>
      <c r="J678">
        <f t="shared" ca="1" si="43"/>
        <v>0.71760598284813115</v>
      </c>
      <c r="K678">
        <f t="shared" ca="1" si="43"/>
        <v>0.51795652530254177</v>
      </c>
    </row>
    <row r="679" spans="1:11" x14ac:dyDescent="0.25">
      <c r="A679">
        <v>677</v>
      </c>
      <c r="B679">
        <v>39003013800</v>
      </c>
      <c r="C679">
        <f t="shared" ca="1" si="41"/>
        <v>0.7125437619611551</v>
      </c>
      <c r="D679">
        <f t="shared" ca="1" si="43"/>
        <v>0.85878475326212911</v>
      </c>
      <c r="E679">
        <f t="shared" ca="1" si="43"/>
        <v>0.78605233094444882</v>
      </c>
      <c r="F679">
        <f t="shared" ca="1" si="43"/>
        <v>0.72452287802044979</v>
      </c>
      <c r="G679">
        <f t="shared" ca="1" si="43"/>
        <v>0.94142448623379993</v>
      </c>
      <c r="H679">
        <f t="shared" ca="1" si="43"/>
        <v>0.63357748878417408</v>
      </c>
      <c r="I679">
        <f t="shared" ca="1" si="43"/>
        <v>0.50457770629543885</v>
      </c>
      <c r="J679">
        <f t="shared" ca="1" si="43"/>
        <v>0.40931763569663338</v>
      </c>
      <c r="K679">
        <f t="shared" ca="1" si="43"/>
        <v>0.17979763345262445</v>
      </c>
    </row>
    <row r="680" spans="1:11" x14ac:dyDescent="0.25">
      <c r="A680">
        <v>678</v>
      </c>
      <c r="B680">
        <v>39003013900</v>
      </c>
      <c r="C680">
        <f t="shared" ca="1" si="41"/>
        <v>0.25029344916073071</v>
      </c>
      <c r="D680">
        <f t="shared" ca="1" si="43"/>
        <v>0.15251599585777853</v>
      </c>
      <c r="E680">
        <f t="shared" ca="1" si="43"/>
        <v>0.14313330659301093</v>
      </c>
      <c r="F680">
        <f t="shared" ca="1" si="43"/>
        <v>0.97155861804931631</v>
      </c>
      <c r="G680">
        <f t="shared" ca="1" si="43"/>
        <v>0.98601048928014856</v>
      </c>
      <c r="H680">
        <f t="shared" ca="1" si="43"/>
        <v>0.67491994968563551</v>
      </c>
      <c r="I680">
        <f t="shared" ca="1" si="43"/>
        <v>6.5336774892739147E-3</v>
      </c>
      <c r="J680">
        <f t="shared" ca="1" si="43"/>
        <v>0.16396330644012802</v>
      </c>
      <c r="K680">
        <f t="shared" ca="1" si="43"/>
        <v>0.52205531392862314</v>
      </c>
    </row>
    <row r="681" spans="1:11" x14ac:dyDescent="0.25">
      <c r="A681">
        <v>679</v>
      </c>
      <c r="B681">
        <v>39049007531</v>
      </c>
      <c r="C681">
        <f t="shared" ca="1" si="41"/>
        <v>0.24763165585427505</v>
      </c>
      <c r="D681">
        <f t="shared" ca="1" si="43"/>
        <v>0.16475039031866201</v>
      </c>
      <c r="E681">
        <f t="shared" ca="1" si="43"/>
        <v>0.50922957962427817</v>
      </c>
      <c r="F681">
        <f t="shared" ca="1" si="43"/>
        <v>8.1414696173435774E-2</v>
      </c>
      <c r="G681">
        <f t="shared" ca="1" si="43"/>
        <v>0.9950539069953207</v>
      </c>
      <c r="H681">
        <f t="shared" ca="1" si="43"/>
        <v>0.95334793820104236</v>
      </c>
      <c r="I681">
        <f t="shared" ca="1" si="43"/>
        <v>0.66527615362510706</v>
      </c>
      <c r="J681">
        <f t="shared" ca="1" si="43"/>
        <v>0.4645900710503712</v>
      </c>
      <c r="K681">
        <f t="shared" ca="1" si="43"/>
        <v>0.33946076629803124</v>
      </c>
    </row>
    <row r="682" spans="1:11" x14ac:dyDescent="0.25">
      <c r="A682">
        <v>680</v>
      </c>
      <c r="B682">
        <v>39049007520</v>
      </c>
      <c r="C682">
        <f t="shared" ca="1" si="41"/>
        <v>0.38710677194098531</v>
      </c>
      <c r="D682">
        <f t="shared" ca="1" si="43"/>
        <v>0.87123856929071597</v>
      </c>
      <c r="E682">
        <f t="shared" ca="1" si="43"/>
        <v>0.2480780483671382</v>
      </c>
      <c r="F682">
        <f t="shared" ca="1" si="43"/>
        <v>0.93061224075031135</v>
      </c>
      <c r="G682">
        <f t="shared" ca="1" si="43"/>
        <v>0.94134982119025001</v>
      </c>
      <c r="H682">
        <f t="shared" ca="1" si="43"/>
        <v>0.81208587469506588</v>
      </c>
      <c r="I682">
        <f t="shared" ca="1" si="43"/>
        <v>0.64482518920874676</v>
      </c>
      <c r="J682">
        <f t="shared" ca="1" si="43"/>
        <v>0.40574988206665041</v>
      </c>
      <c r="K682">
        <f t="shared" ca="1" si="43"/>
        <v>0.58512970933187947</v>
      </c>
    </row>
    <row r="683" spans="1:11" x14ac:dyDescent="0.25">
      <c r="A683">
        <v>681</v>
      </c>
      <c r="B683">
        <v>39049007512</v>
      </c>
      <c r="C683">
        <f t="shared" ca="1" si="41"/>
        <v>1.0966601502277018E-2</v>
      </c>
      <c r="D683">
        <f t="shared" ca="1" si="43"/>
        <v>0.93274737170060629</v>
      </c>
      <c r="E683">
        <f t="shared" ca="1" si="43"/>
        <v>0.17855402486655736</v>
      </c>
      <c r="F683">
        <f t="shared" ca="1" si="43"/>
        <v>0.39470400760169189</v>
      </c>
      <c r="G683">
        <f t="shared" ca="1" si="43"/>
        <v>4.2596043157231422E-3</v>
      </c>
      <c r="H683">
        <f t="shared" ca="1" si="43"/>
        <v>0.14813886053470271</v>
      </c>
      <c r="I683">
        <f t="shared" ca="1" si="43"/>
        <v>0.29417686114352848</v>
      </c>
      <c r="J683">
        <f t="shared" ca="1" si="43"/>
        <v>0.88940404190781197</v>
      </c>
      <c r="K683">
        <f t="shared" ca="1" si="43"/>
        <v>4.7370553527100956E-2</v>
      </c>
    </row>
    <row r="684" spans="1:11" x14ac:dyDescent="0.25">
      <c r="A684">
        <v>682</v>
      </c>
      <c r="B684">
        <v>39049007511</v>
      </c>
      <c r="C684">
        <f t="shared" ca="1" si="41"/>
        <v>0.99963978257691311</v>
      </c>
      <c r="D684">
        <f t="shared" ca="1" si="43"/>
        <v>0.63262993583022198</v>
      </c>
      <c r="E684">
        <f t="shared" ca="1" si="43"/>
        <v>0.22362525486499341</v>
      </c>
      <c r="F684">
        <f t="shared" ca="1" si="43"/>
        <v>0.77584159598035429</v>
      </c>
      <c r="G684">
        <f t="shared" ca="1" si="43"/>
        <v>0.60596796888303861</v>
      </c>
      <c r="H684">
        <f t="shared" ca="1" si="43"/>
        <v>0.9500059978864408</v>
      </c>
      <c r="I684">
        <f t="shared" ca="1" si="43"/>
        <v>0.47772759205699378</v>
      </c>
      <c r="J684">
        <f t="shared" ca="1" si="43"/>
        <v>6.6374014397596603E-2</v>
      </c>
      <c r="K684">
        <f t="shared" ca="1" si="43"/>
        <v>0.19909297776282786</v>
      </c>
    </row>
    <row r="685" spans="1:11" x14ac:dyDescent="0.25">
      <c r="A685">
        <v>683</v>
      </c>
      <c r="B685">
        <v>39049980000</v>
      </c>
      <c r="C685">
        <f t="shared" ca="1" si="41"/>
        <v>0.89510713899148853</v>
      </c>
      <c r="D685">
        <f t="shared" ca="1" si="43"/>
        <v>0.87662998331974429</v>
      </c>
      <c r="E685">
        <f t="shared" ca="1" si="43"/>
        <v>8.2829052467577213E-2</v>
      </c>
      <c r="F685">
        <f t="shared" ca="1" si="43"/>
        <v>3.5335376852027589E-2</v>
      </c>
      <c r="G685">
        <f t="shared" ca="1" si="43"/>
        <v>0.78706428466211364</v>
      </c>
      <c r="H685">
        <f t="shared" ca="1" si="43"/>
        <v>0.6035577529811551</v>
      </c>
      <c r="I685">
        <f t="shared" ca="1" si="43"/>
        <v>0.11919871992187725</v>
      </c>
      <c r="J685">
        <f t="shared" ca="1" si="43"/>
        <v>7.2562866289711647E-2</v>
      </c>
      <c r="K685">
        <f t="shared" ca="1" si="43"/>
        <v>0.7029452910706897</v>
      </c>
    </row>
    <row r="686" spans="1:11" x14ac:dyDescent="0.25">
      <c r="A686">
        <v>684</v>
      </c>
      <c r="B686">
        <v>39049007113</v>
      </c>
      <c r="C686">
        <f t="shared" ca="1" si="41"/>
        <v>0.81427954195489727</v>
      </c>
      <c r="D686">
        <f t="shared" ca="1" si="43"/>
        <v>0.18853413272373898</v>
      </c>
      <c r="E686">
        <f t="shared" ca="1" si="43"/>
        <v>0.8522246660742171</v>
      </c>
      <c r="F686">
        <f t="shared" ca="1" si="43"/>
        <v>0.17847723139537364</v>
      </c>
      <c r="G686">
        <f t="shared" ca="1" si="43"/>
        <v>0.10777931768249016</v>
      </c>
      <c r="H686">
        <f t="shared" ca="1" si="43"/>
        <v>0.47915703905534501</v>
      </c>
      <c r="I686">
        <f t="shared" ca="1" si="43"/>
        <v>0.9749554838048079</v>
      </c>
      <c r="J686">
        <f t="shared" ca="1" si="43"/>
        <v>0.59293085002437451</v>
      </c>
      <c r="K686">
        <f t="shared" ca="1" si="43"/>
        <v>0.18543739965011563</v>
      </c>
    </row>
    <row r="687" spans="1:11" x14ac:dyDescent="0.25">
      <c r="A687">
        <v>685</v>
      </c>
      <c r="B687">
        <v>39049007112</v>
      </c>
      <c r="C687">
        <f t="shared" ca="1" si="41"/>
        <v>0.55981112309755054</v>
      </c>
      <c r="D687">
        <f t="shared" ca="1" si="43"/>
        <v>0.44303247959657277</v>
      </c>
      <c r="E687">
        <f t="shared" ca="1" si="43"/>
        <v>0.80324964776085483</v>
      </c>
      <c r="F687">
        <f t="shared" ca="1" si="43"/>
        <v>0.93054718693422667</v>
      </c>
      <c r="G687">
        <f t="shared" ca="1" si="43"/>
        <v>0.94751210089924709</v>
      </c>
      <c r="H687">
        <f t="shared" ca="1" si="43"/>
        <v>0.77939449487856372</v>
      </c>
      <c r="I687">
        <f t="shared" ca="1" si="43"/>
        <v>0.53297939588959131</v>
      </c>
      <c r="J687">
        <f t="shared" ca="1" si="43"/>
        <v>3.7331239897969382E-2</v>
      </c>
      <c r="K687">
        <f t="shared" ca="1" si="43"/>
        <v>2.07510589612242E-2</v>
      </c>
    </row>
    <row r="688" spans="1:11" x14ac:dyDescent="0.25">
      <c r="A688">
        <v>686</v>
      </c>
      <c r="B688">
        <v>39053954100</v>
      </c>
      <c r="C688">
        <f t="shared" ca="1" si="41"/>
        <v>0.53947392636488123</v>
      </c>
      <c r="D688">
        <f t="shared" ca="1" si="43"/>
        <v>0.16396011362918106</v>
      </c>
      <c r="E688">
        <f t="shared" ca="1" si="43"/>
        <v>0.26321813309410325</v>
      </c>
      <c r="F688">
        <f t="shared" ca="1" si="43"/>
        <v>0.37328719546851552</v>
      </c>
      <c r="G688">
        <f t="shared" ca="1" si="43"/>
        <v>0.10832402530208129</v>
      </c>
      <c r="H688">
        <f t="shared" ca="1" si="43"/>
        <v>0.73498801925743706</v>
      </c>
      <c r="I688">
        <f t="shared" ca="1" si="43"/>
        <v>0.91165443996365603</v>
      </c>
      <c r="J688">
        <f t="shared" ca="1" si="43"/>
        <v>0.11753483397540498</v>
      </c>
      <c r="K688">
        <f t="shared" ca="1" si="43"/>
        <v>0.98260164094824509</v>
      </c>
    </row>
    <row r="689" spans="1:11" x14ac:dyDescent="0.25">
      <c r="A689">
        <v>687</v>
      </c>
      <c r="B689">
        <v>39053953800</v>
      </c>
      <c r="C689">
        <f t="shared" ca="1" si="41"/>
        <v>0.66417742984277151</v>
      </c>
      <c r="D689">
        <f t="shared" ca="1" si="43"/>
        <v>0.12438948344226131</v>
      </c>
      <c r="E689">
        <f t="shared" ca="1" si="43"/>
        <v>2.9862708981120756E-2</v>
      </c>
      <c r="F689">
        <f t="shared" ca="1" si="43"/>
        <v>0.38326066114023616</v>
      </c>
      <c r="G689">
        <f t="shared" ca="1" si="43"/>
        <v>0.95250356392197078</v>
      </c>
      <c r="H689">
        <f t="shared" ca="1" si="43"/>
        <v>0.25795276371822318</v>
      </c>
      <c r="I689">
        <f t="shared" ca="1" si="43"/>
        <v>6.1392190414890968E-2</v>
      </c>
      <c r="J689">
        <f t="shared" ca="1" si="43"/>
        <v>0.11794582613413107</v>
      </c>
      <c r="K689">
        <f t="shared" ca="1" si="43"/>
        <v>0.5734801397752094</v>
      </c>
    </row>
    <row r="690" spans="1:11" x14ac:dyDescent="0.25">
      <c r="A690">
        <v>688</v>
      </c>
      <c r="B690">
        <v>39053953900</v>
      </c>
      <c r="C690">
        <f t="shared" ca="1" si="41"/>
        <v>0.10700077813725117</v>
      </c>
      <c r="D690">
        <f t="shared" ca="1" si="43"/>
        <v>0.95434721552364421</v>
      </c>
      <c r="E690">
        <f t="shared" ca="1" si="43"/>
        <v>0.72636353704115042</v>
      </c>
      <c r="F690">
        <f t="shared" ca="1" si="43"/>
        <v>0.62006677635375285</v>
      </c>
      <c r="G690">
        <f t="shared" ca="1" si="43"/>
        <v>0.77006976328944432</v>
      </c>
      <c r="H690">
        <f t="shared" ca="1" si="43"/>
        <v>0.49123541196563725</v>
      </c>
      <c r="I690">
        <f t="shared" ca="1" si="43"/>
        <v>0.56847470893480889</v>
      </c>
      <c r="J690">
        <f t="shared" ca="1" si="43"/>
        <v>0.3372391205566142</v>
      </c>
      <c r="K690">
        <f t="shared" ca="1" si="43"/>
        <v>2.8674117380689257E-2</v>
      </c>
    </row>
    <row r="691" spans="1:11" x14ac:dyDescent="0.25">
      <c r="A691">
        <v>689</v>
      </c>
      <c r="B691">
        <v>39053954000</v>
      </c>
      <c r="C691">
        <f t="shared" ca="1" si="41"/>
        <v>7.2585036137294168E-2</v>
      </c>
      <c r="D691">
        <f t="shared" ca="1" si="43"/>
        <v>0.41706631089164969</v>
      </c>
      <c r="E691">
        <f t="shared" ca="1" si="43"/>
        <v>0.75160725543660456</v>
      </c>
      <c r="F691">
        <f t="shared" ca="1" si="43"/>
        <v>3.1794299145105342E-2</v>
      </c>
      <c r="G691">
        <f t="shared" ca="1" si="43"/>
        <v>0.79068587175689165</v>
      </c>
      <c r="H691">
        <f t="shared" ca="1" si="43"/>
        <v>0.68458358563613431</v>
      </c>
      <c r="I691">
        <f t="shared" ca="1" si="43"/>
        <v>0.67019358882405877</v>
      </c>
      <c r="J691">
        <f t="shared" ca="1" si="43"/>
        <v>0.1367466363103762</v>
      </c>
      <c r="K691">
        <f t="shared" ca="1" si="43"/>
        <v>0.69293541874478315</v>
      </c>
    </row>
    <row r="692" spans="1:11" x14ac:dyDescent="0.25">
      <c r="A692">
        <v>690</v>
      </c>
      <c r="B692">
        <v>39053953700</v>
      </c>
      <c r="C692">
        <f t="shared" ca="1" si="41"/>
        <v>0.87321797366438114</v>
      </c>
      <c r="D692">
        <f t="shared" ref="D692:K706" ca="1" si="44">RAND()</f>
        <v>0.19350572944926481</v>
      </c>
      <c r="E692">
        <f t="shared" ca="1" si="44"/>
        <v>0.27467154537189109</v>
      </c>
      <c r="F692">
        <f t="shared" ca="1" si="44"/>
        <v>0.96239980309686479</v>
      </c>
      <c r="G692">
        <f t="shared" ca="1" si="44"/>
        <v>9.9984762142200756E-2</v>
      </c>
      <c r="H692">
        <f t="shared" ca="1" si="44"/>
        <v>0.9330983739441211</v>
      </c>
      <c r="I692">
        <f t="shared" ca="1" si="44"/>
        <v>0.14866080239753521</v>
      </c>
      <c r="J692">
        <f t="shared" ca="1" si="44"/>
        <v>0.48162709740189202</v>
      </c>
      <c r="K692">
        <f t="shared" ca="1" si="44"/>
        <v>0.6967761236699912</v>
      </c>
    </row>
    <row r="693" spans="1:11" x14ac:dyDescent="0.25">
      <c r="A693">
        <v>691</v>
      </c>
      <c r="B693">
        <v>39053953600</v>
      </c>
      <c r="C693">
        <f t="shared" ca="1" si="41"/>
        <v>0.57450709836786196</v>
      </c>
      <c r="D693">
        <f t="shared" ca="1" si="44"/>
        <v>0.37691514097520706</v>
      </c>
      <c r="E693">
        <f t="shared" ca="1" si="44"/>
        <v>0.29847520441154851</v>
      </c>
      <c r="F693">
        <f t="shared" ca="1" si="44"/>
        <v>4.4759849390422657E-2</v>
      </c>
      <c r="G693">
        <f t="shared" ca="1" si="44"/>
        <v>4.4204361661986935E-3</v>
      </c>
      <c r="H693">
        <f t="shared" ca="1" si="44"/>
        <v>0.43096157271528079</v>
      </c>
      <c r="I693">
        <f t="shared" ca="1" si="44"/>
        <v>0.93875705862840986</v>
      </c>
      <c r="J693">
        <f t="shared" ca="1" si="44"/>
        <v>0.71581057202956044</v>
      </c>
      <c r="K693">
        <f t="shared" ca="1" si="44"/>
        <v>0.10244318430665955</v>
      </c>
    </row>
    <row r="694" spans="1:11" x14ac:dyDescent="0.25">
      <c r="A694">
        <v>692</v>
      </c>
      <c r="B694">
        <v>39049004900</v>
      </c>
      <c r="C694">
        <f t="shared" ca="1" si="41"/>
        <v>0.16310342884307283</v>
      </c>
      <c r="D694">
        <f t="shared" ca="1" si="44"/>
        <v>0.87155386920191236</v>
      </c>
      <c r="E694">
        <f t="shared" ca="1" si="44"/>
        <v>0.91593693301871959</v>
      </c>
      <c r="F694">
        <f t="shared" ca="1" si="44"/>
        <v>0.20176635329410242</v>
      </c>
      <c r="G694">
        <f t="shared" ca="1" si="44"/>
        <v>0.34702493835937198</v>
      </c>
      <c r="H694">
        <f t="shared" ca="1" si="44"/>
        <v>0.3417902636496768</v>
      </c>
      <c r="I694">
        <f t="shared" ca="1" si="44"/>
        <v>0.59088262298646543</v>
      </c>
      <c r="J694">
        <f t="shared" ca="1" si="44"/>
        <v>0.63537510668178565</v>
      </c>
      <c r="K694">
        <f t="shared" ca="1" si="44"/>
        <v>0.62656581998478766</v>
      </c>
    </row>
    <row r="695" spans="1:11" x14ac:dyDescent="0.25">
      <c r="A695">
        <v>693</v>
      </c>
      <c r="B695">
        <v>39049004820</v>
      </c>
      <c r="C695">
        <f t="shared" ca="1" si="41"/>
        <v>0.31407621574439681</v>
      </c>
      <c r="D695">
        <f t="shared" ca="1" si="44"/>
        <v>0.75862440757858929</v>
      </c>
      <c r="E695">
        <f t="shared" ca="1" si="44"/>
        <v>0.53648385473298876</v>
      </c>
      <c r="F695">
        <f t="shared" ca="1" si="44"/>
        <v>0.86931624465563506</v>
      </c>
      <c r="G695">
        <f t="shared" ca="1" si="44"/>
        <v>0.10660766166186453</v>
      </c>
      <c r="H695">
        <f t="shared" ca="1" si="44"/>
        <v>0.79291538874707979</v>
      </c>
      <c r="I695">
        <f t="shared" ca="1" si="44"/>
        <v>0.6937845146239292</v>
      </c>
      <c r="J695">
        <f t="shared" ca="1" si="44"/>
        <v>0.18813978843740287</v>
      </c>
      <c r="K695">
        <f t="shared" ca="1" si="44"/>
        <v>0.31393007302864728</v>
      </c>
    </row>
    <row r="696" spans="1:11" x14ac:dyDescent="0.25">
      <c r="A696">
        <v>694</v>
      </c>
      <c r="B696">
        <v>39049004810</v>
      </c>
      <c r="C696">
        <f t="shared" ca="1" si="41"/>
        <v>0.64410275699591002</v>
      </c>
      <c r="D696">
        <f t="shared" ca="1" si="44"/>
        <v>0.36409241442527218</v>
      </c>
      <c r="E696">
        <f t="shared" ca="1" si="44"/>
        <v>0.23059349010161279</v>
      </c>
      <c r="F696">
        <f t="shared" ca="1" si="44"/>
        <v>6.9356281243273754E-2</v>
      </c>
      <c r="G696">
        <f t="shared" ca="1" si="44"/>
        <v>0.71483568128539243</v>
      </c>
      <c r="H696">
        <f t="shared" ca="1" si="44"/>
        <v>0.46039346189594554</v>
      </c>
      <c r="I696">
        <f t="shared" ca="1" si="44"/>
        <v>0.26989245721406507</v>
      </c>
      <c r="J696">
        <f t="shared" ca="1" si="44"/>
        <v>0.52613565976605647</v>
      </c>
      <c r="K696">
        <f t="shared" ca="1" si="44"/>
        <v>0.1586806055506883</v>
      </c>
    </row>
    <row r="697" spans="1:11" x14ac:dyDescent="0.25">
      <c r="A697">
        <v>695</v>
      </c>
      <c r="B697">
        <v>39049004700</v>
      </c>
      <c r="C697">
        <f t="shared" ca="1" si="41"/>
        <v>0.83127696486786828</v>
      </c>
      <c r="D697">
        <f t="shared" ca="1" si="44"/>
        <v>0.77132102911498168</v>
      </c>
      <c r="E697">
        <f t="shared" ca="1" si="44"/>
        <v>0.39616415992117893</v>
      </c>
      <c r="F697">
        <f t="shared" ca="1" si="44"/>
        <v>0.39205607465424386</v>
      </c>
      <c r="G697">
        <f t="shared" ca="1" si="44"/>
        <v>0.41967137974262458</v>
      </c>
      <c r="H697">
        <f t="shared" ca="1" si="44"/>
        <v>0.20620473999750888</v>
      </c>
      <c r="I697">
        <f t="shared" ca="1" si="44"/>
        <v>0.94174605567620073</v>
      </c>
      <c r="J697">
        <f t="shared" ca="1" si="44"/>
        <v>0.21130463772328889</v>
      </c>
      <c r="K697">
        <f t="shared" ca="1" si="44"/>
        <v>0.45148669254184692</v>
      </c>
    </row>
    <row r="698" spans="1:11" x14ac:dyDescent="0.25">
      <c r="A698">
        <v>696</v>
      </c>
      <c r="B698">
        <v>39049004620</v>
      </c>
      <c r="C698">
        <f t="shared" ca="1" si="41"/>
        <v>0.94104095123573106</v>
      </c>
      <c r="D698">
        <f t="shared" ca="1" si="44"/>
        <v>0.68038654924774367</v>
      </c>
      <c r="E698">
        <f t="shared" ca="1" si="44"/>
        <v>0.85562284919889375</v>
      </c>
      <c r="F698">
        <f t="shared" ca="1" si="44"/>
        <v>0.19961630755280657</v>
      </c>
      <c r="G698">
        <f t="shared" ca="1" si="44"/>
        <v>0.32147339426897037</v>
      </c>
      <c r="H698">
        <f t="shared" ca="1" si="44"/>
        <v>0.69403448957647684</v>
      </c>
      <c r="I698">
        <f t="shared" ca="1" si="44"/>
        <v>0.51856438485043321</v>
      </c>
      <c r="J698">
        <f t="shared" ca="1" si="44"/>
        <v>0.4927770108443007</v>
      </c>
      <c r="K698">
        <f t="shared" ca="1" si="44"/>
        <v>0.97115049623550886</v>
      </c>
    </row>
    <row r="699" spans="1:11" x14ac:dyDescent="0.25">
      <c r="A699">
        <v>697</v>
      </c>
      <c r="B699">
        <v>39049004610</v>
      </c>
      <c r="C699">
        <f t="shared" ca="1" si="41"/>
        <v>0.57965577210872365</v>
      </c>
      <c r="D699">
        <f t="shared" ca="1" si="44"/>
        <v>0.70871292773048622</v>
      </c>
      <c r="E699">
        <f t="shared" ca="1" si="44"/>
        <v>0.88799436071238558</v>
      </c>
      <c r="F699">
        <f t="shared" ca="1" si="44"/>
        <v>0.23336528620949404</v>
      </c>
      <c r="G699">
        <f t="shared" ca="1" si="44"/>
        <v>0.74836535571332174</v>
      </c>
      <c r="H699">
        <f t="shared" ca="1" si="44"/>
        <v>0.7466062880547315</v>
      </c>
      <c r="I699">
        <f t="shared" ca="1" si="44"/>
        <v>0.3721055261332421</v>
      </c>
      <c r="J699">
        <f t="shared" ca="1" si="44"/>
        <v>0.26752327674499099</v>
      </c>
      <c r="K699">
        <f t="shared" ca="1" si="44"/>
        <v>0.50689271826484839</v>
      </c>
    </row>
    <row r="700" spans="1:11" x14ac:dyDescent="0.25">
      <c r="A700">
        <v>698</v>
      </c>
      <c r="B700">
        <v>39049004500</v>
      </c>
      <c r="C700">
        <f t="shared" ca="1" si="41"/>
        <v>0.28322152339681295</v>
      </c>
      <c r="D700">
        <f t="shared" ca="1" si="44"/>
        <v>0.89136980946119848</v>
      </c>
      <c r="E700">
        <f t="shared" ca="1" si="44"/>
        <v>0.69965911004119929</v>
      </c>
      <c r="F700">
        <f t="shared" ca="1" si="44"/>
        <v>0.13999829142045983</v>
      </c>
      <c r="G700">
        <f t="shared" ca="1" si="44"/>
        <v>0.28528746137892358</v>
      </c>
      <c r="H700">
        <f t="shared" ca="1" si="44"/>
        <v>7.4372261216357094E-2</v>
      </c>
      <c r="I700">
        <f t="shared" ca="1" si="44"/>
        <v>9.2480654981491828E-2</v>
      </c>
      <c r="J700">
        <f t="shared" ca="1" si="44"/>
        <v>0.85834667119584795</v>
      </c>
      <c r="K700">
        <f t="shared" ca="1" si="44"/>
        <v>0.42060020445676138</v>
      </c>
    </row>
    <row r="701" spans="1:11" x14ac:dyDescent="0.25">
      <c r="A701">
        <v>699</v>
      </c>
      <c r="B701">
        <v>39049004300</v>
      </c>
      <c r="C701">
        <f t="shared" ca="1" si="41"/>
        <v>0.6696197308098798</v>
      </c>
      <c r="D701">
        <f t="shared" ca="1" si="44"/>
        <v>4.4393928236141633E-2</v>
      </c>
      <c r="E701">
        <f t="shared" ca="1" si="44"/>
        <v>0.50113524056794945</v>
      </c>
      <c r="F701">
        <f t="shared" ca="1" si="44"/>
        <v>0.92284048406659369</v>
      </c>
      <c r="G701">
        <f t="shared" ca="1" si="44"/>
        <v>0.66894101069486089</v>
      </c>
      <c r="H701">
        <f t="shared" ca="1" si="44"/>
        <v>0.22878796726027351</v>
      </c>
      <c r="I701">
        <f t="shared" ca="1" si="44"/>
        <v>7.384548204719743E-2</v>
      </c>
      <c r="J701">
        <f t="shared" ca="1" si="44"/>
        <v>0.63792544269280804</v>
      </c>
      <c r="K701">
        <f t="shared" ca="1" si="44"/>
        <v>0.92383617474701152</v>
      </c>
    </row>
    <row r="702" spans="1:11" x14ac:dyDescent="0.25">
      <c r="A702">
        <v>700</v>
      </c>
      <c r="B702">
        <v>39049010000</v>
      </c>
      <c r="C702">
        <f t="shared" ca="1" si="41"/>
        <v>0.60458145473132185</v>
      </c>
      <c r="D702">
        <f t="shared" ca="1" si="44"/>
        <v>0.29207481141852876</v>
      </c>
      <c r="E702">
        <f t="shared" ca="1" si="44"/>
        <v>4.9097539049638206E-2</v>
      </c>
      <c r="F702">
        <f t="shared" ca="1" si="44"/>
        <v>2.9592709548220797E-2</v>
      </c>
      <c r="G702">
        <f t="shared" ca="1" si="44"/>
        <v>0.5940043993768056</v>
      </c>
      <c r="H702">
        <f t="shared" ca="1" si="44"/>
        <v>0.13954873538726442</v>
      </c>
      <c r="I702">
        <f t="shared" ca="1" si="44"/>
        <v>0.92281609033087331</v>
      </c>
      <c r="J702">
        <f t="shared" ca="1" si="44"/>
        <v>0.40903692006880332</v>
      </c>
      <c r="K702">
        <f t="shared" ca="1" si="44"/>
        <v>0.20414710184436113</v>
      </c>
    </row>
    <row r="703" spans="1:11" x14ac:dyDescent="0.25">
      <c r="A703">
        <v>701</v>
      </c>
      <c r="B703">
        <v>39049010200</v>
      </c>
      <c r="C703">
        <f t="shared" ca="1" si="41"/>
        <v>8.0677942951164372E-2</v>
      </c>
      <c r="D703">
        <f t="shared" ca="1" si="44"/>
        <v>0.12803344454757759</v>
      </c>
      <c r="E703">
        <f t="shared" ca="1" si="44"/>
        <v>0.14088993993014576</v>
      </c>
      <c r="F703">
        <f t="shared" ca="1" si="44"/>
        <v>7.0761531964257163E-2</v>
      </c>
      <c r="G703">
        <f t="shared" ca="1" si="44"/>
        <v>0.66612926633545677</v>
      </c>
      <c r="H703">
        <f t="shared" ca="1" si="44"/>
        <v>0.11827521120488171</v>
      </c>
      <c r="I703">
        <f t="shared" ca="1" si="44"/>
        <v>0.41416875427613531</v>
      </c>
      <c r="J703">
        <f t="shared" ca="1" si="44"/>
        <v>0.46152183121856627</v>
      </c>
      <c r="K703">
        <f t="shared" ca="1" si="44"/>
        <v>0.36555931410981179</v>
      </c>
    </row>
    <row r="704" spans="1:11" x14ac:dyDescent="0.25">
      <c r="A704">
        <v>702</v>
      </c>
      <c r="B704">
        <v>39049010300</v>
      </c>
      <c r="C704">
        <f t="shared" ca="1" si="41"/>
        <v>0.55247176588111035</v>
      </c>
      <c r="D704">
        <f t="shared" ca="1" si="44"/>
        <v>0.87379092407671932</v>
      </c>
      <c r="E704">
        <f t="shared" ca="1" si="44"/>
        <v>0.19975586620456642</v>
      </c>
      <c r="F704">
        <f t="shared" ca="1" si="44"/>
        <v>0.39329870847194792</v>
      </c>
      <c r="G704">
        <f t="shared" ca="1" si="44"/>
        <v>0.85142545303478689</v>
      </c>
      <c r="H704">
        <f t="shared" ca="1" si="44"/>
        <v>0.91518348864769172</v>
      </c>
      <c r="I704">
        <f t="shared" ca="1" si="44"/>
        <v>2.9085471589270995E-2</v>
      </c>
      <c r="J704">
        <f t="shared" ca="1" si="44"/>
        <v>0.4263906233031397</v>
      </c>
      <c r="K704">
        <f t="shared" ca="1" si="44"/>
        <v>0.83236296224788153</v>
      </c>
    </row>
    <row r="705" spans="1:11" x14ac:dyDescent="0.25">
      <c r="A705">
        <v>703</v>
      </c>
      <c r="B705">
        <v>39049010100</v>
      </c>
      <c r="C705">
        <f t="shared" ca="1" si="41"/>
        <v>0.21301013975884464</v>
      </c>
      <c r="D705">
        <f t="shared" ca="1" si="44"/>
        <v>0.57848151933667002</v>
      </c>
      <c r="E705">
        <f t="shared" ca="1" si="44"/>
        <v>0.1766972021758122</v>
      </c>
      <c r="F705">
        <f t="shared" ca="1" si="44"/>
        <v>0.33176169309024051</v>
      </c>
      <c r="G705">
        <f t="shared" ca="1" si="44"/>
        <v>0.45978684821961002</v>
      </c>
      <c r="H705">
        <f t="shared" ca="1" si="44"/>
        <v>0.19988977183394985</v>
      </c>
      <c r="I705">
        <f t="shared" ca="1" si="44"/>
        <v>0.27966049567801343</v>
      </c>
      <c r="J705">
        <f t="shared" ca="1" si="44"/>
        <v>0.15812121913818311</v>
      </c>
      <c r="K705">
        <f t="shared" ca="1" si="44"/>
        <v>0.96133641230353339</v>
      </c>
    </row>
    <row r="706" spans="1:11" x14ac:dyDescent="0.25">
      <c r="A706">
        <v>704</v>
      </c>
      <c r="B706">
        <v>39085201200</v>
      </c>
      <c r="C706">
        <f t="shared" ca="1" si="41"/>
        <v>0.53430641604403661</v>
      </c>
      <c r="D706">
        <f t="shared" ca="1" si="44"/>
        <v>0.21305595869257443</v>
      </c>
      <c r="E706">
        <f t="shared" ca="1" si="44"/>
        <v>0.11188043489434318</v>
      </c>
      <c r="F706">
        <f t="shared" ca="1" si="44"/>
        <v>0.89586421201527866</v>
      </c>
      <c r="G706">
        <f t="shared" ca="1" si="44"/>
        <v>0.22574819086059716</v>
      </c>
      <c r="H706">
        <f t="shared" ca="1" si="44"/>
        <v>4.0793760474035601E-2</v>
      </c>
      <c r="I706">
        <f t="shared" ca="1" si="44"/>
        <v>0.84046090646084992</v>
      </c>
      <c r="J706">
        <f t="shared" ca="1" si="44"/>
        <v>0.29421777380951208</v>
      </c>
      <c r="K706">
        <f t="shared" ca="1" si="44"/>
        <v>0.66888933402698159</v>
      </c>
    </row>
    <row r="707" spans="1:11" x14ac:dyDescent="0.25">
      <c r="A707">
        <v>705</v>
      </c>
      <c r="B707">
        <v>39085201300</v>
      </c>
      <c r="C707">
        <f t="shared" ref="C707:K770" ca="1" si="45">RAND()</f>
        <v>0.61052673377052014</v>
      </c>
      <c r="D707">
        <f t="shared" ca="1" si="45"/>
        <v>1.9059996095314502E-2</v>
      </c>
      <c r="E707">
        <f t="shared" ca="1" si="45"/>
        <v>0.9496616801117902</v>
      </c>
      <c r="F707">
        <f t="shared" ca="1" si="45"/>
        <v>0.23204949593574931</v>
      </c>
      <c r="G707">
        <f t="shared" ca="1" si="45"/>
        <v>0.81904624640730583</v>
      </c>
      <c r="H707">
        <f t="shared" ca="1" si="45"/>
        <v>5.0147286801344726E-2</v>
      </c>
      <c r="I707">
        <f t="shared" ca="1" si="45"/>
        <v>0.20743424569248703</v>
      </c>
      <c r="J707">
        <f t="shared" ca="1" si="45"/>
        <v>0.98326679078352219</v>
      </c>
      <c r="K707">
        <f t="shared" ca="1" si="45"/>
        <v>0.99429991804370721</v>
      </c>
    </row>
    <row r="708" spans="1:11" x14ac:dyDescent="0.25">
      <c r="A708">
        <v>706</v>
      </c>
      <c r="B708">
        <v>39085201700</v>
      </c>
      <c r="C708">
        <f t="shared" ca="1" si="45"/>
        <v>0.5719464389435045</v>
      </c>
      <c r="D708">
        <f t="shared" ca="1" si="45"/>
        <v>0.72661977063171557</v>
      </c>
      <c r="E708">
        <f t="shared" ca="1" si="45"/>
        <v>0.68434154868691743</v>
      </c>
      <c r="F708">
        <f t="shared" ca="1" si="45"/>
        <v>0.79669147835389564</v>
      </c>
      <c r="G708">
        <f t="shared" ca="1" si="45"/>
        <v>0.15436918969170099</v>
      </c>
      <c r="H708">
        <f t="shared" ca="1" si="45"/>
        <v>0.28639171068269775</v>
      </c>
      <c r="I708">
        <f t="shared" ca="1" si="45"/>
        <v>0.20251650010884836</v>
      </c>
      <c r="J708">
        <f t="shared" ca="1" si="45"/>
        <v>0.57044994364307577</v>
      </c>
      <c r="K708">
        <f t="shared" ca="1" si="45"/>
        <v>0.26961903248957153</v>
      </c>
    </row>
    <row r="709" spans="1:11" x14ac:dyDescent="0.25">
      <c r="A709">
        <v>707</v>
      </c>
      <c r="B709">
        <v>39085201000</v>
      </c>
      <c r="C709">
        <f t="shared" ca="1" si="45"/>
        <v>0.90720723297392081</v>
      </c>
      <c r="D709">
        <f t="shared" ca="1" si="45"/>
        <v>0.5625109585455137</v>
      </c>
      <c r="E709">
        <f t="shared" ca="1" si="45"/>
        <v>0.24448469144535989</v>
      </c>
      <c r="F709">
        <f t="shared" ca="1" si="45"/>
        <v>0.41189869514323729</v>
      </c>
      <c r="G709">
        <f t="shared" ca="1" si="45"/>
        <v>0.3888073039726182</v>
      </c>
      <c r="H709">
        <f t="shared" ca="1" si="45"/>
        <v>0.77696850888596825</v>
      </c>
      <c r="I709">
        <f t="shared" ca="1" si="45"/>
        <v>7.6609613503259344E-2</v>
      </c>
      <c r="J709">
        <f t="shared" ca="1" si="45"/>
        <v>0.49515676954051246</v>
      </c>
      <c r="K709">
        <f t="shared" ca="1" si="45"/>
        <v>0.77414832376232567</v>
      </c>
    </row>
    <row r="710" spans="1:11" x14ac:dyDescent="0.25">
      <c r="A710">
        <v>708</v>
      </c>
      <c r="B710">
        <v>39085200100</v>
      </c>
      <c r="C710">
        <f t="shared" ca="1" si="45"/>
        <v>0.92036401975698279</v>
      </c>
      <c r="D710">
        <f t="shared" ca="1" si="45"/>
        <v>0.475793697092316</v>
      </c>
      <c r="E710">
        <f t="shared" ca="1" si="45"/>
        <v>0.24005620422672458</v>
      </c>
      <c r="F710">
        <f t="shared" ca="1" si="45"/>
        <v>0.42001879318898361</v>
      </c>
      <c r="G710">
        <f t="shared" ca="1" si="45"/>
        <v>0.78849681751133915</v>
      </c>
      <c r="H710">
        <f t="shared" ca="1" si="45"/>
        <v>0.25792910999394136</v>
      </c>
      <c r="I710">
        <f t="shared" ca="1" si="45"/>
        <v>0.161486267247544</v>
      </c>
      <c r="J710">
        <f t="shared" ca="1" si="45"/>
        <v>0.29752550180660797</v>
      </c>
      <c r="K710">
        <f t="shared" ca="1" si="45"/>
        <v>0.50655293495633158</v>
      </c>
    </row>
    <row r="711" spans="1:11" x14ac:dyDescent="0.25">
      <c r="A711">
        <v>709</v>
      </c>
      <c r="B711">
        <v>39003014000</v>
      </c>
      <c r="C711">
        <f t="shared" ca="1" si="45"/>
        <v>0.98194711202214147</v>
      </c>
      <c r="D711">
        <f t="shared" ca="1" si="45"/>
        <v>0.2715000363729817</v>
      </c>
      <c r="E711">
        <f t="shared" ca="1" si="45"/>
        <v>0.45686874586541215</v>
      </c>
      <c r="F711">
        <f t="shared" ca="1" si="45"/>
        <v>0.85079600311728365</v>
      </c>
      <c r="G711">
        <f t="shared" ca="1" si="45"/>
        <v>0.18857947179221513</v>
      </c>
      <c r="H711">
        <f t="shared" ca="1" si="45"/>
        <v>0.39401494439789575</v>
      </c>
      <c r="I711">
        <f t="shared" ca="1" si="45"/>
        <v>0.79477207547598983</v>
      </c>
      <c r="J711">
        <f t="shared" ca="1" si="45"/>
        <v>0.43655215560017502</v>
      </c>
      <c r="K711">
        <f t="shared" ca="1" si="45"/>
        <v>0.98732046710468113</v>
      </c>
    </row>
    <row r="712" spans="1:11" x14ac:dyDescent="0.25">
      <c r="A712">
        <v>710</v>
      </c>
      <c r="B712">
        <v>39003010200</v>
      </c>
      <c r="C712">
        <f t="shared" ca="1" si="45"/>
        <v>0.450146966051858</v>
      </c>
      <c r="D712">
        <f t="shared" ca="1" si="45"/>
        <v>0.46778941398075313</v>
      </c>
      <c r="E712">
        <f t="shared" ca="1" si="45"/>
        <v>4.2785006999056963E-2</v>
      </c>
      <c r="F712">
        <f t="shared" ca="1" si="45"/>
        <v>0.17072950368063489</v>
      </c>
      <c r="G712">
        <f t="shared" ca="1" si="45"/>
        <v>0.5652395569114923</v>
      </c>
      <c r="H712">
        <f t="shared" ca="1" si="45"/>
        <v>0.17283047067560997</v>
      </c>
      <c r="I712">
        <f t="shared" ca="1" si="45"/>
        <v>0.5634567526989559</v>
      </c>
      <c r="J712">
        <f t="shared" ca="1" si="45"/>
        <v>0.90466716025138505</v>
      </c>
      <c r="K712">
        <f t="shared" ca="1" si="45"/>
        <v>0.13397293561823631</v>
      </c>
    </row>
    <row r="713" spans="1:11" x14ac:dyDescent="0.25">
      <c r="A713">
        <v>711</v>
      </c>
      <c r="B713">
        <v>39003010100</v>
      </c>
      <c r="C713">
        <f t="shared" ca="1" si="45"/>
        <v>0.28545532514601657</v>
      </c>
      <c r="D713">
        <f t="shared" ca="1" si="45"/>
        <v>4.754627568011871E-2</v>
      </c>
      <c r="E713">
        <f t="shared" ca="1" si="45"/>
        <v>0.24634759451255017</v>
      </c>
      <c r="F713">
        <f t="shared" ca="1" si="45"/>
        <v>0.63119791442375317</v>
      </c>
      <c r="G713">
        <f t="shared" ca="1" si="45"/>
        <v>0.95660301162262429</v>
      </c>
      <c r="H713">
        <f t="shared" ca="1" si="45"/>
        <v>0.36618756436837896</v>
      </c>
      <c r="I713">
        <f t="shared" ca="1" si="45"/>
        <v>1.0864283739265845E-2</v>
      </c>
      <c r="J713">
        <f t="shared" ca="1" si="45"/>
        <v>0.41246212563270035</v>
      </c>
      <c r="K713">
        <f t="shared" ca="1" si="45"/>
        <v>0.46265521536764298</v>
      </c>
    </row>
    <row r="714" spans="1:11" x14ac:dyDescent="0.25">
      <c r="A714">
        <v>712</v>
      </c>
      <c r="B714">
        <v>39003011900</v>
      </c>
      <c r="C714">
        <f t="shared" ca="1" si="45"/>
        <v>0.17815166340419308</v>
      </c>
      <c r="D714">
        <f t="shared" ca="1" si="45"/>
        <v>0.92088702709872383</v>
      </c>
      <c r="E714">
        <f t="shared" ca="1" si="45"/>
        <v>0.1474105748882264</v>
      </c>
      <c r="F714">
        <f t="shared" ca="1" si="45"/>
        <v>0.84575657797259063</v>
      </c>
      <c r="G714">
        <f t="shared" ca="1" si="45"/>
        <v>0.13555103190266693</v>
      </c>
      <c r="H714">
        <f t="shared" ca="1" si="45"/>
        <v>0.98079591985213466</v>
      </c>
      <c r="I714">
        <f t="shared" ca="1" si="45"/>
        <v>0.47586588874100433</v>
      </c>
      <c r="J714">
        <f t="shared" ca="1" si="45"/>
        <v>0.35860686410536335</v>
      </c>
      <c r="K714">
        <f t="shared" ca="1" si="45"/>
        <v>0.78453917618205582</v>
      </c>
    </row>
    <row r="715" spans="1:11" x14ac:dyDescent="0.25">
      <c r="A715">
        <v>713</v>
      </c>
      <c r="B715">
        <v>39003012000</v>
      </c>
      <c r="C715">
        <f t="shared" ca="1" si="45"/>
        <v>5.3989221699749845E-2</v>
      </c>
      <c r="D715">
        <f t="shared" ca="1" si="45"/>
        <v>1.7315316794851432E-3</v>
      </c>
      <c r="E715">
        <f t="shared" ca="1" si="45"/>
        <v>0.21334822175621437</v>
      </c>
      <c r="F715">
        <f t="shared" ca="1" si="45"/>
        <v>0.53402837625556798</v>
      </c>
      <c r="G715">
        <f t="shared" ca="1" si="45"/>
        <v>0.26263638382389831</v>
      </c>
      <c r="H715">
        <f t="shared" ca="1" si="45"/>
        <v>0.51936491269452612</v>
      </c>
      <c r="I715">
        <f t="shared" ca="1" si="45"/>
        <v>0.80773156481580333</v>
      </c>
      <c r="J715">
        <f t="shared" ca="1" si="45"/>
        <v>0.23974510138951133</v>
      </c>
      <c r="K715">
        <f t="shared" ca="1" si="45"/>
        <v>4.1462701306052785E-2</v>
      </c>
    </row>
    <row r="716" spans="1:11" x14ac:dyDescent="0.25">
      <c r="A716">
        <v>714</v>
      </c>
      <c r="B716">
        <v>39003012100</v>
      </c>
      <c r="C716">
        <f t="shared" ca="1" si="45"/>
        <v>0.49760550048572427</v>
      </c>
      <c r="D716">
        <f t="shared" ca="1" si="45"/>
        <v>2.5222509270366178E-3</v>
      </c>
      <c r="E716">
        <f t="shared" ca="1" si="45"/>
        <v>0.1454502641326928</v>
      </c>
      <c r="F716">
        <f t="shared" ca="1" si="45"/>
        <v>0.1021806201464045</v>
      </c>
      <c r="G716">
        <f t="shared" ca="1" si="45"/>
        <v>0.30965462824307599</v>
      </c>
      <c r="H716">
        <f t="shared" ca="1" si="45"/>
        <v>0.60011484375737256</v>
      </c>
      <c r="I716">
        <f t="shared" ca="1" si="45"/>
        <v>0.95711103495881233</v>
      </c>
      <c r="J716">
        <f t="shared" ca="1" si="45"/>
        <v>0.41446136339447281</v>
      </c>
      <c r="K716">
        <f t="shared" ca="1" si="45"/>
        <v>0.13197722870296624</v>
      </c>
    </row>
    <row r="717" spans="1:11" x14ac:dyDescent="0.25">
      <c r="A717">
        <v>715</v>
      </c>
      <c r="B717">
        <v>39003014100</v>
      </c>
      <c r="C717">
        <f t="shared" ca="1" si="45"/>
        <v>0.42212315351375795</v>
      </c>
      <c r="D717">
        <f t="shared" ca="1" si="45"/>
        <v>0.58051534846650876</v>
      </c>
      <c r="E717">
        <f t="shared" ca="1" si="45"/>
        <v>0.92106136966822238</v>
      </c>
      <c r="F717">
        <f t="shared" ca="1" si="45"/>
        <v>0.23302732462577846</v>
      </c>
      <c r="G717">
        <f t="shared" ca="1" si="45"/>
        <v>0.66162679126252744</v>
      </c>
      <c r="H717">
        <f t="shared" ca="1" si="45"/>
        <v>0.36247299317548687</v>
      </c>
      <c r="I717">
        <f t="shared" ca="1" si="45"/>
        <v>0.34017206681441214</v>
      </c>
      <c r="J717">
        <f t="shared" ca="1" si="45"/>
        <v>0.1584611632839138</v>
      </c>
      <c r="K717">
        <f t="shared" ca="1" si="45"/>
        <v>0.92007909827311318</v>
      </c>
    </row>
    <row r="718" spans="1:11" x14ac:dyDescent="0.25">
      <c r="A718">
        <v>716</v>
      </c>
      <c r="B718">
        <v>39049006933</v>
      </c>
      <c r="C718">
        <f t="shared" ca="1" si="45"/>
        <v>0.97599340019642811</v>
      </c>
      <c r="D718">
        <f t="shared" ca="1" si="45"/>
        <v>0.1334024594105131</v>
      </c>
      <c r="E718">
        <f t="shared" ca="1" si="45"/>
        <v>0.91765646434159309</v>
      </c>
      <c r="F718">
        <f t="shared" ca="1" si="45"/>
        <v>0.96071367698365784</v>
      </c>
      <c r="G718">
        <f t="shared" ca="1" si="45"/>
        <v>0.56796281801658244</v>
      </c>
      <c r="H718">
        <f t="shared" ca="1" si="45"/>
        <v>0.92617223017528216</v>
      </c>
      <c r="I718">
        <f t="shared" ca="1" si="45"/>
        <v>0.69980196217770874</v>
      </c>
      <c r="J718">
        <f t="shared" ca="1" si="45"/>
        <v>0.76681758358452812</v>
      </c>
      <c r="K718">
        <f t="shared" ca="1" si="45"/>
        <v>0.80368513159737298</v>
      </c>
    </row>
    <row r="719" spans="1:11" x14ac:dyDescent="0.25">
      <c r="A719">
        <v>717</v>
      </c>
      <c r="B719">
        <v>39049006932</v>
      </c>
      <c r="C719">
        <f t="shared" ca="1" si="45"/>
        <v>0.50584323365504202</v>
      </c>
      <c r="D719">
        <f t="shared" ca="1" si="45"/>
        <v>0.93274483299606958</v>
      </c>
      <c r="E719">
        <f t="shared" ca="1" si="45"/>
        <v>0.15741112648686828</v>
      </c>
      <c r="F719">
        <f t="shared" ca="1" si="45"/>
        <v>0.45425716310847575</v>
      </c>
      <c r="G719">
        <f t="shared" ca="1" si="45"/>
        <v>0.89233438058431958</v>
      </c>
      <c r="H719">
        <f t="shared" ca="1" si="45"/>
        <v>0.40719708313062974</v>
      </c>
      <c r="I719">
        <f t="shared" ca="1" si="45"/>
        <v>0.49946250123868108</v>
      </c>
      <c r="J719">
        <f t="shared" ca="1" si="45"/>
        <v>6.9723611769572535E-2</v>
      </c>
      <c r="K719">
        <f t="shared" ca="1" si="45"/>
        <v>0.8296784428699403</v>
      </c>
    </row>
    <row r="720" spans="1:11" x14ac:dyDescent="0.25">
      <c r="A720">
        <v>718</v>
      </c>
      <c r="B720">
        <v>39049006931</v>
      </c>
      <c r="C720">
        <f t="shared" ca="1" si="45"/>
        <v>0.11007448297201583</v>
      </c>
      <c r="D720">
        <f t="shared" ca="1" si="45"/>
        <v>0.3605852771967416</v>
      </c>
      <c r="E720">
        <f t="shared" ca="1" si="45"/>
        <v>0.46557698681228543</v>
      </c>
      <c r="F720">
        <f t="shared" ca="1" si="45"/>
        <v>0.79555242204311205</v>
      </c>
      <c r="G720">
        <f t="shared" ca="1" si="45"/>
        <v>0.68982823274841132</v>
      </c>
      <c r="H720">
        <f t="shared" ca="1" si="45"/>
        <v>0.75731461197006866</v>
      </c>
      <c r="I720">
        <f t="shared" ca="1" si="45"/>
        <v>2.5998529296789474E-2</v>
      </c>
      <c r="J720">
        <f t="shared" ca="1" si="45"/>
        <v>0.31830146312094387</v>
      </c>
      <c r="K720">
        <f t="shared" ca="1" si="45"/>
        <v>0.82296521757850694</v>
      </c>
    </row>
    <row r="721" spans="1:11" x14ac:dyDescent="0.25">
      <c r="A721">
        <v>719</v>
      </c>
      <c r="B721">
        <v>39049006924</v>
      </c>
      <c r="C721">
        <f t="shared" ca="1" si="45"/>
        <v>0.98420818303895419</v>
      </c>
      <c r="D721">
        <f t="shared" ca="1" si="45"/>
        <v>0.59480842616573726</v>
      </c>
      <c r="E721">
        <f t="shared" ca="1" si="45"/>
        <v>0.3994591474617325</v>
      </c>
      <c r="F721">
        <f t="shared" ca="1" si="45"/>
        <v>0.93891953152536445</v>
      </c>
      <c r="G721">
        <f t="shared" ca="1" si="45"/>
        <v>0.5378317028746753</v>
      </c>
      <c r="H721">
        <f t="shared" ca="1" si="45"/>
        <v>0.49773248508931578</v>
      </c>
      <c r="I721">
        <f t="shared" ca="1" si="45"/>
        <v>0.12358143688928258</v>
      </c>
      <c r="J721">
        <f t="shared" ca="1" si="45"/>
        <v>0.74440458995694103</v>
      </c>
      <c r="K721">
        <f t="shared" ca="1" si="45"/>
        <v>9.0014177775173843E-2</v>
      </c>
    </row>
    <row r="722" spans="1:11" x14ac:dyDescent="0.25">
      <c r="A722">
        <v>720</v>
      </c>
      <c r="B722">
        <v>39049006923</v>
      </c>
      <c r="C722">
        <f t="shared" ca="1" si="45"/>
        <v>0.45700687484134861</v>
      </c>
      <c r="D722">
        <f t="shared" ca="1" si="45"/>
        <v>1.8543557522766152E-2</v>
      </c>
      <c r="E722">
        <f t="shared" ca="1" si="45"/>
        <v>0.27110690503299595</v>
      </c>
      <c r="F722">
        <f t="shared" ca="1" si="45"/>
        <v>0.16265500153744239</v>
      </c>
      <c r="G722">
        <f t="shared" ca="1" si="45"/>
        <v>0.63523251784184431</v>
      </c>
      <c r="H722">
        <f t="shared" ca="1" si="45"/>
        <v>0.85494232326026443</v>
      </c>
      <c r="I722">
        <f t="shared" ca="1" si="45"/>
        <v>0.71942326908166221</v>
      </c>
      <c r="J722">
        <f t="shared" ca="1" si="45"/>
        <v>0.623410800372039</v>
      </c>
      <c r="K722">
        <f t="shared" ca="1" si="45"/>
        <v>0.51768974024015946</v>
      </c>
    </row>
    <row r="723" spans="1:11" x14ac:dyDescent="0.25">
      <c r="A723">
        <v>721</v>
      </c>
      <c r="B723">
        <v>39049006921</v>
      </c>
      <c r="C723">
        <f t="shared" ca="1" si="45"/>
        <v>0.40814869255360087</v>
      </c>
      <c r="D723">
        <f t="shared" ca="1" si="45"/>
        <v>0.96045140764863823</v>
      </c>
      <c r="E723">
        <f t="shared" ca="1" si="45"/>
        <v>0.83113950498100264</v>
      </c>
      <c r="F723">
        <f t="shared" ca="1" si="45"/>
        <v>0.60965130107103727</v>
      </c>
      <c r="G723">
        <f t="shared" ca="1" si="45"/>
        <v>0.92385461998374263</v>
      </c>
      <c r="H723">
        <f t="shared" ca="1" si="45"/>
        <v>0.96092982816004846</v>
      </c>
      <c r="I723">
        <f t="shared" ca="1" si="45"/>
        <v>0.97319279114826918</v>
      </c>
      <c r="J723">
        <f t="shared" ca="1" si="45"/>
        <v>0.32047004697194814</v>
      </c>
      <c r="K723">
        <f t="shared" ca="1" si="45"/>
        <v>3.8350149294844815E-2</v>
      </c>
    </row>
    <row r="724" spans="1:11" x14ac:dyDescent="0.25">
      <c r="A724">
        <v>722</v>
      </c>
      <c r="B724">
        <v>39049006910</v>
      </c>
      <c r="C724">
        <f t="shared" ca="1" si="45"/>
        <v>0.58709041711720433</v>
      </c>
      <c r="D724">
        <f t="shared" ca="1" si="45"/>
        <v>5.4228803331123232E-2</v>
      </c>
      <c r="E724">
        <f t="shared" ca="1" si="45"/>
        <v>0.11466317725071506</v>
      </c>
      <c r="F724">
        <f t="shared" ca="1" si="45"/>
        <v>0.61299966417949692</v>
      </c>
      <c r="G724">
        <f t="shared" ca="1" si="45"/>
        <v>0.2987112787404832</v>
      </c>
      <c r="H724">
        <f t="shared" ref="D724:K739" ca="1" si="46">RAND()</f>
        <v>8.0265637010648039E-3</v>
      </c>
      <c r="I724">
        <f t="shared" ca="1" si="46"/>
        <v>4.3689543038663015E-2</v>
      </c>
      <c r="J724">
        <f t="shared" ca="1" si="46"/>
        <v>0.11055127706545698</v>
      </c>
      <c r="K724">
        <f t="shared" ca="1" si="46"/>
        <v>0.66522741950365039</v>
      </c>
    </row>
    <row r="725" spans="1:11" x14ac:dyDescent="0.25">
      <c r="A725">
        <v>723</v>
      </c>
      <c r="B725">
        <v>39049006822</v>
      </c>
      <c r="C725">
        <f t="shared" ca="1" si="45"/>
        <v>0.42991244141090612</v>
      </c>
      <c r="D725">
        <f t="shared" ca="1" si="46"/>
        <v>0.9941667149387905</v>
      </c>
      <c r="E725">
        <f t="shared" ca="1" si="46"/>
        <v>0.45815209072445573</v>
      </c>
      <c r="F725">
        <f t="shared" ca="1" si="46"/>
        <v>0.89440755845432884</v>
      </c>
      <c r="G725">
        <f t="shared" ca="1" si="46"/>
        <v>0.71079804386487866</v>
      </c>
      <c r="H725">
        <f t="shared" ca="1" si="46"/>
        <v>0.75400758711944516</v>
      </c>
      <c r="I725">
        <f t="shared" ca="1" si="46"/>
        <v>0.28277722001104777</v>
      </c>
      <c r="J725">
        <f t="shared" ca="1" si="46"/>
        <v>0.350226453181951</v>
      </c>
      <c r="K725">
        <f t="shared" ca="1" si="46"/>
        <v>0.27789926899519679</v>
      </c>
    </row>
    <row r="726" spans="1:11" x14ac:dyDescent="0.25">
      <c r="A726">
        <v>724</v>
      </c>
      <c r="B726">
        <v>39049004200</v>
      </c>
      <c r="C726">
        <f t="shared" ca="1" si="45"/>
        <v>0.296667515093334</v>
      </c>
      <c r="D726">
        <f t="shared" ca="1" si="46"/>
        <v>4.6160609872728853E-2</v>
      </c>
      <c r="E726">
        <f t="shared" ca="1" si="46"/>
        <v>0.61167756217236835</v>
      </c>
      <c r="F726">
        <f t="shared" ca="1" si="46"/>
        <v>0.77044028880210513</v>
      </c>
      <c r="G726">
        <f t="shared" ca="1" si="46"/>
        <v>0.90760191269371548</v>
      </c>
      <c r="H726">
        <f t="shared" ca="1" si="46"/>
        <v>0.56522770302294523</v>
      </c>
      <c r="I726">
        <f t="shared" ca="1" si="46"/>
        <v>0.85029489035355221</v>
      </c>
      <c r="J726">
        <f t="shared" ca="1" si="46"/>
        <v>0.48223283410628381</v>
      </c>
      <c r="K726">
        <f t="shared" ca="1" si="46"/>
        <v>0.13201687596751666</v>
      </c>
    </row>
    <row r="727" spans="1:11" x14ac:dyDescent="0.25">
      <c r="A727">
        <v>725</v>
      </c>
      <c r="B727">
        <v>39049009800</v>
      </c>
      <c r="C727">
        <f t="shared" ca="1" si="45"/>
        <v>0.1092083274593455</v>
      </c>
      <c r="D727">
        <f t="shared" ca="1" si="46"/>
        <v>0.68508817465108984</v>
      </c>
      <c r="E727">
        <f t="shared" ca="1" si="46"/>
        <v>0.42624621707399413</v>
      </c>
      <c r="F727">
        <f t="shared" ca="1" si="46"/>
        <v>0.39570070184673511</v>
      </c>
      <c r="G727">
        <f t="shared" ca="1" si="46"/>
        <v>0.32959048182254558</v>
      </c>
      <c r="H727">
        <f t="shared" ca="1" si="46"/>
        <v>0.92285149027250557</v>
      </c>
      <c r="I727">
        <f t="shared" ca="1" si="46"/>
        <v>9.9030152064087051E-2</v>
      </c>
      <c r="J727">
        <f t="shared" ca="1" si="46"/>
        <v>0.23819494768969174</v>
      </c>
      <c r="K727">
        <f t="shared" ca="1" si="46"/>
        <v>0.9212776218863139</v>
      </c>
    </row>
    <row r="728" spans="1:11" x14ac:dyDescent="0.25">
      <c r="A728">
        <v>726</v>
      </c>
      <c r="B728">
        <v>39049009751</v>
      </c>
      <c r="C728">
        <f t="shared" ca="1" si="45"/>
        <v>0.65597720739044385</v>
      </c>
      <c r="D728">
        <f t="shared" ca="1" si="46"/>
        <v>0.2973160805061168</v>
      </c>
      <c r="E728">
        <f t="shared" ca="1" si="46"/>
        <v>0.91420969903469218</v>
      </c>
      <c r="F728">
        <f t="shared" ca="1" si="46"/>
        <v>0.48625817287524897</v>
      </c>
      <c r="G728">
        <f t="shared" ca="1" si="46"/>
        <v>0.87298979965751156</v>
      </c>
      <c r="H728">
        <f t="shared" ca="1" si="46"/>
        <v>0.88384987153742423</v>
      </c>
      <c r="I728">
        <f t="shared" ca="1" si="46"/>
        <v>0.91977099985568456</v>
      </c>
      <c r="J728">
        <f t="shared" ca="1" si="46"/>
        <v>2.1149114498555943E-2</v>
      </c>
      <c r="K728">
        <f t="shared" ca="1" si="46"/>
        <v>0.23193269235969571</v>
      </c>
    </row>
    <row r="729" spans="1:11" x14ac:dyDescent="0.25">
      <c r="A729">
        <v>727</v>
      </c>
      <c r="B729">
        <v>39049009712</v>
      </c>
      <c r="C729">
        <f t="shared" ca="1" si="45"/>
        <v>0.20319148029053269</v>
      </c>
      <c r="D729">
        <f t="shared" ca="1" si="46"/>
        <v>0.49667944405538655</v>
      </c>
      <c r="E729">
        <f t="shared" ca="1" si="46"/>
        <v>0.63819424053340312</v>
      </c>
      <c r="F729">
        <f t="shared" ca="1" si="46"/>
        <v>0.15962530325749813</v>
      </c>
      <c r="G729">
        <f t="shared" ca="1" si="46"/>
        <v>0.21629143993815991</v>
      </c>
      <c r="H729">
        <f t="shared" ca="1" si="46"/>
        <v>0.84721327098166999</v>
      </c>
      <c r="I729">
        <f t="shared" ca="1" si="46"/>
        <v>0.35121957097194756</v>
      </c>
      <c r="J729">
        <f t="shared" ca="1" si="46"/>
        <v>0.29454579068577036</v>
      </c>
      <c r="K729">
        <f t="shared" ca="1" si="46"/>
        <v>0.16093662378677043</v>
      </c>
    </row>
    <row r="730" spans="1:11" x14ac:dyDescent="0.25">
      <c r="A730">
        <v>728</v>
      </c>
      <c r="B730">
        <v>39049009711</v>
      </c>
      <c r="C730">
        <f t="shared" ca="1" si="45"/>
        <v>0.25518227757395651</v>
      </c>
      <c r="D730">
        <f t="shared" ca="1" si="46"/>
        <v>0.21101131348697766</v>
      </c>
      <c r="E730">
        <f t="shared" ca="1" si="46"/>
        <v>0.50563738293684446</v>
      </c>
      <c r="F730">
        <f t="shared" ca="1" si="46"/>
        <v>0.34399699650273086</v>
      </c>
      <c r="G730">
        <f t="shared" ca="1" si="46"/>
        <v>0.88924764490832053</v>
      </c>
      <c r="H730">
        <f t="shared" ca="1" si="46"/>
        <v>0.66425142047570629</v>
      </c>
      <c r="I730">
        <f t="shared" ca="1" si="46"/>
        <v>7.7485782150160443E-2</v>
      </c>
      <c r="J730">
        <f t="shared" ca="1" si="46"/>
        <v>0.27988085938665774</v>
      </c>
      <c r="K730">
        <f t="shared" ca="1" si="46"/>
        <v>0.30810151426907162</v>
      </c>
    </row>
    <row r="731" spans="1:11" x14ac:dyDescent="0.25">
      <c r="A731">
        <v>729</v>
      </c>
      <c r="B731">
        <v>39049009600</v>
      </c>
      <c r="C731">
        <f t="shared" ca="1" si="45"/>
        <v>0.62663173079023959</v>
      </c>
      <c r="D731">
        <f t="shared" ca="1" si="46"/>
        <v>0.60870187082717719</v>
      </c>
      <c r="E731">
        <f t="shared" ca="1" si="46"/>
        <v>0.46952182799829489</v>
      </c>
      <c r="F731">
        <f t="shared" ca="1" si="46"/>
        <v>0.98935701844504476</v>
      </c>
      <c r="G731">
        <f t="shared" ca="1" si="46"/>
        <v>0.77143764299719608</v>
      </c>
      <c r="H731">
        <f t="shared" ca="1" si="46"/>
        <v>0.2491201874769563</v>
      </c>
      <c r="I731">
        <f t="shared" ca="1" si="46"/>
        <v>0.79848120091717145</v>
      </c>
      <c r="J731">
        <f t="shared" ca="1" si="46"/>
        <v>0.62669417124963256</v>
      </c>
      <c r="K731">
        <f t="shared" ca="1" si="46"/>
        <v>0.77715936610303993</v>
      </c>
    </row>
    <row r="732" spans="1:11" x14ac:dyDescent="0.25">
      <c r="A732">
        <v>730</v>
      </c>
      <c r="B732">
        <v>39049008162</v>
      </c>
      <c r="C732">
        <f t="shared" ca="1" si="45"/>
        <v>0.86970942586429922</v>
      </c>
      <c r="D732">
        <f t="shared" ca="1" si="46"/>
        <v>0.43790349420953356</v>
      </c>
      <c r="E732">
        <f t="shared" ca="1" si="46"/>
        <v>0.12911770301794012</v>
      </c>
      <c r="F732">
        <f t="shared" ca="1" si="46"/>
        <v>0.9655086311076273</v>
      </c>
      <c r="G732">
        <f t="shared" ca="1" si="46"/>
        <v>0.83515102988987555</v>
      </c>
      <c r="H732">
        <f t="shared" ca="1" si="46"/>
        <v>0.84439166988922643</v>
      </c>
      <c r="I732">
        <f t="shared" ca="1" si="46"/>
        <v>0.31430860677117789</v>
      </c>
      <c r="J732">
        <f t="shared" ca="1" si="46"/>
        <v>2.1148004455119773E-2</v>
      </c>
      <c r="K732">
        <f t="shared" ca="1" si="46"/>
        <v>0.69417135175705347</v>
      </c>
    </row>
    <row r="733" spans="1:11" x14ac:dyDescent="0.25">
      <c r="A733">
        <v>731</v>
      </c>
      <c r="B733">
        <v>39085200200</v>
      </c>
      <c r="C733">
        <f t="shared" ca="1" si="45"/>
        <v>0.22291804842953633</v>
      </c>
      <c r="D733">
        <f t="shared" ca="1" si="46"/>
        <v>0.76884897915672579</v>
      </c>
      <c r="E733">
        <f t="shared" ca="1" si="46"/>
        <v>0.92598102938643212</v>
      </c>
      <c r="F733">
        <f t="shared" ca="1" si="46"/>
        <v>0.30974032537626306</v>
      </c>
      <c r="G733">
        <f t="shared" ca="1" si="46"/>
        <v>0.52206470202327215</v>
      </c>
      <c r="H733">
        <f t="shared" ca="1" si="46"/>
        <v>0.87353591229852423</v>
      </c>
      <c r="I733">
        <f t="shared" ca="1" si="46"/>
        <v>0.77348984249870634</v>
      </c>
      <c r="J733">
        <f t="shared" ca="1" si="46"/>
        <v>0.99036217716088981</v>
      </c>
      <c r="K733">
        <f t="shared" ca="1" si="46"/>
        <v>0.82933696031111004</v>
      </c>
    </row>
    <row r="734" spans="1:11" x14ac:dyDescent="0.25">
      <c r="A734">
        <v>732</v>
      </c>
      <c r="B734">
        <v>39085200300</v>
      </c>
      <c r="C734">
        <f t="shared" ca="1" si="45"/>
        <v>0.94528048208788706</v>
      </c>
      <c r="D734">
        <f t="shared" ca="1" si="46"/>
        <v>0.50200007303501504</v>
      </c>
      <c r="E734">
        <f t="shared" ca="1" si="46"/>
        <v>0.91783970464273734</v>
      </c>
      <c r="F734">
        <f t="shared" ca="1" si="46"/>
        <v>0.224920032087081</v>
      </c>
      <c r="G734">
        <f t="shared" ca="1" si="46"/>
        <v>5.9622370568130578E-2</v>
      </c>
      <c r="H734">
        <f t="shared" ca="1" si="46"/>
        <v>0.85143845256559503</v>
      </c>
      <c r="I734">
        <f t="shared" ca="1" si="46"/>
        <v>0.75036441419746625</v>
      </c>
      <c r="J734">
        <f t="shared" ca="1" si="46"/>
        <v>0.18827260174664895</v>
      </c>
      <c r="K734">
        <f t="shared" ca="1" si="46"/>
        <v>0.80265089227308539</v>
      </c>
    </row>
    <row r="735" spans="1:11" x14ac:dyDescent="0.25">
      <c r="A735">
        <v>733</v>
      </c>
      <c r="B735">
        <v>39085200400</v>
      </c>
      <c r="C735">
        <f t="shared" ca="1" si="45"/>
        <v>0.61275547404987973</v>
      </c>
      <c r="D735">
        <f t="shared" ca="1" si="46"/>
        <v>0.91425125868800372</v>
      </c>
      <c r="E735">
        <f t="shared" ca="1" si="46"/>
        <v>0.36946408019054167</v>
      </c>
      <c r="F735">
        <f t="shared" ca="1" si="46"/>
        <v>0.41432045774693904</v>
      </c>
      <c r="G735">
        <f t="shared" ca="1" si="46"/>
        <v>0.94611614972033031</v>
      </c>
      <c r="H735">
        <f t="shared" ca="1" si="46"/>
        <v>0.69742037263207279</v>
      </c>
      <c r="I735">
        <f t="shared" ca="1" si="46"/>
        <v>0.21376016587857893</v>
      </c>
      <c r="J735">
        <f t="shared" ca="1" si="46"/>
        <v>0.58843933729326381</v>
      </c>
      <c r="K735">
        <f t="shared" ca="1" si="46"/>
        <v>0.31649661010394348</v>
      </c>
    </row>
    <row r="736" spans="1:11" x14ac:dyDescent="0.25">
      <c r="A736">
        <v>734</v>
      </c>
      <c r="B736">
        <v>39085200500</v>
      </c>
      <c r="C736">
        <f t="shared" ca="1" si="45"/>
        <v>0.419170219271913</v>
      </c>
      <c r="D736">
        <f t="shared" ca="1" si="46"/>
        <v>0.44819685424878974</v>
      </c>
      <c r="E736">
        <f t="shared" ca="1" si="46"/>
        <v>0.6785555185918215</v>
      </c>
      <c r="F736">
        <f t="shared" ca="1" si="46"/>
        <v>0.65197333533178625</v>
      </c>
      <c r="G736">
        <f t="shared" ca="1" si="46"/>
        <v>2.2250466649934242E-2</v>
      </c>
      <c r="H736">
        <f t="shared" ca="1" si="46"/>
        <v>0.12246080596054121</v>
      </c>
      <c r="I736">
        <f t="shared" ca="1" si="46"/>
        <v>0.87040275996841232</v>
      </c>
      <c r="J736">
        <f t="shared" ca="1" si="46"/>
        <v>0.63640968058619751</v>
      </c>
      <c r="K736">
        <f t="shared" ca="1" si="46"/>
        <v>0.88340103048468921</v>
      </c>
    </row>
    <row r="737" spans="1:11" x14ac:dyDescent="0.25">
      <c r="A737">
        <v>735</v>
      </c>
      <c r="B737">
        <v>39085204302</v>
      </c>
      <c r="C737">
        <f t="shared" ca="1" si="45"/>
        <v>0.60837101484679668</v>
      </c>
      <c r="D737">
        <f t="shared" ca="1" si="46"/>
        <v>0.29818207147180942</v>
      </c>
      <c r="E737">
        <f t="shared" ca="1" si="46"/>
        <v>5.195767748928104E-2</v>
      </c>
      <c r="F737">
        <f t="shared" ca="1" si="46"/>
        <v>0.25141195834781349</v>
      </c>
      <c r="G737">
        <f t="shared" ca="1" si="46"/>
        <v>0.1540283402027951</v>
      </c>
      <c r="H737">
        <f t="shared" ca="1" si="46"/>
        <v>0.57166366619564757</v>
      </c>
      <c r="I737">
        <f t="shared" ca="1" si="46"/>
        <v>0.35302143918953566</v>
      </c>
      <c r="J737">
        <f t="shared" ca="1" si="46"/>
        <v>0.47415137523773165</v>
      </c>
      <c r="K737">
        <f t="shared" ca="1" si="46"/>
        <v>0.81084918518004523</v>
      </c>
    </row>
    <row r="738" spans="1:11" x14ac:dyDescent="0.25">
      <c r="A738">
        <v>736</v>
      </c>
      <c r="B738">
        <v>39085204301</v>
      </c>
      <c r="C738">
        <f t="shared" ca="1" si="45"/>
        <v>0.61444126752612227</v>
      </c>
      <c r="D738">
        <f t="shared" ca="1" si="46"/>
        <v>0.67895529628302087</v>
      </c>
      <c r="E738">
        <f t="shared" ca="1" si="46"/>
        <v>0.60266454259453472</v>
      </c>
      <c r="F738">
        <f t="shared" ca="1" si="46"/>
        <v>0.21845955910233894</v>
      </c>
      <c r="G738">
        <f t="shared" ca="1" si="46"/>
        <v>0.70186660143225965</v>
      </c>
      <c r="H738">
        <f t="shared" ca="1" si="46"/>
        <v>0.16695385329922796</v>
      </c>
      <c r="I738">
        <f t="shared" ca="1" si="46"/>
        <v>0.45993361812440092</v>
      </c>
      <c r="J738">
        <f t="shared" ca="1" si="46"/>
        <v>0.46311543926885157</v>
      </c>
      <c r="K738">
        <f t="shared" ca="1" si="46"/>
        <v>0.81106602325048338</v>
      </c>
    </row>
    <row r="739" spans="1:11" x14ac:dyDescent="0.25">
      <c r="A739">
        <v>737</v>
      </c>
      <c r="B739">
        <v>39085206200</v>
      </c>
      <c r="C739">
        <f t="shared" ca="1" si="45"/>
        <v>0.6035882233120623</v>
      </c>
      <c r="D739">
        <f t="shared" ca="1" si="46"/>
        <v>0.93634742562290041</v>
      </c>
      <c r="E739">
        <f t="shared" ca="1" si="46"/>
        <v>0.24161165788870353</v>
      </c>
      <c r="F739">
        <f t="shared" ca="1" si="46"/>
        <v>0.13571714615462172</v>
      </c>
      <c r="G739">
        <f t="shared" ca="1" si="46"/>
        <v>0.56761997254336649</v>
      </c>
      <c r="H739">
        <f t="shared" ca="1" si="46"/>
        <v>0.52303512781742678</v>
      </c>
      <c r="I739">
        <f t="shared" ca="1" si="46"/>
        <v>2.8859002746712714E-2</v>
      </c>
      <c r="J739">
        <f t="shared" ca="1" si="46"/>
        <v>0.61481721128510702</v>
      </c>
      <c r="K739">
        <f t="shared" ca="1" si="46"/>
        <v>0.27429700112572242</v>
      </c>
    </row>
    <row r="740" spans="1:11" x14ac:dyDescent="0.25">
      <c r="A740">
        <v>738</v>
      </c>
      <c r="B740">
        <v>39161020300</v>
      </c>
      <c r="C740">
        <f t="shared" ca="1" si="45"/>
        <v>0.44412253722239714</v>
      </c>
      <c r="D740">
        <f t="shared" ref="D740:K755" ca="1" si="47">RAND()</f>
        <v>0.1144082372011791</v>
      </c>
      <c r="E740">
        <f t="shared" ca="1" si="47"/>
        <v>0.20419335708278386</v>
      </c>
      <c r="F740">
        <f t="shared" ca="1" si="47"/>
        <v>0.20205637117558028</v>
      </c>
      <c r="G740">
        <f t="shared" ca="1" si="47"/>
        <v>0.46407380435947287</v>
      </c>
      <c r="H740">
        <f t="shared" ca="1" si="47"/>
        <v>0.20476045603378701</v>
      </c>
      <c r="I740">
        <f t="shared" ca="1" si="47"/>
        <v>0.92403741056475119</v>
      </c>
      <c r="J740">
        <f t="shared" ca="1" si="47"/>
        <v>0.13645355885310539</v>
      </c>
      <c r="K740">
        <f t="shared" ca="1" si="47"/>
        <v>1.9464188769059865E-2</v>
      </c>
    </row>
    <row r="741" spans="1:11" x14ac:dyDescent="0.25">
      <c r="A741">
        <v>739</v>
      </c>
      <c r="B741">
        <v>39161020100</v>
      </c>
      <c r="C741">
        <f t="shared" ca="1" si="45"/>
        <v>2.9948748009275383E-2</v>
      </c>
      <c r="D741">
        <f t="shared" ca="1" si="47"/>
        <v>0.90137705060494622</v>
      </c>
      <c r="E741">
        <f t="shared" ca="1" si="47"/>
        <v>0.16317003988677836</v>
      </c>
      <c r="F741">
        <f t="shared" ca="1" si="47"/>
        <v>0.71108674876049716</v>
      </c>
      <c r="G741">
        <f t="shared" ca="1" si="47"/>
        <v>0.16464218437379574</v>
      </c>
      <c r="H741">
        <f t="shared" ca="1" si="47"/>
        <v>0.80394002949923093</v>
      </c>
      <c r="I741">
        <f t="shared" ca="1" si="47"/>
        <v>2.2739010004422244E-2</v>
      </c>
      <c r="J741">
        <f t="shared" ca="1" si="47"/>
        <v>0.66583444545659054</v>
      </c>
      <c r="K741">
        <f t="shared" ca="1" si="47"/>
        <v>0.58336890175942169</v>
      </c>
    </row>
    <row r="742" spans="1:11" x14ac:dyDescent="0.25">
      <c r="A742">
        <v>740</v>
      </c>
      <c r="B742">
        <v>39161020400</v>
      </c>
      <c r="C742">
        <f t="shared" ca="1" si="45"/>
        <v>0.46648205516229202</v>
      </c>
      <c r="D742">
        <f t="shared" ca="1" si="47"/>
        <v>0.86917356646578536</v>
      </c>
      <c r="E742">
        <f t="shared" ca="1" si="47"/>
        <v>0.68932183040306416</v>
      </c>
      <c r="F742">
        <f t="shared" ca="1" si="47"/>
        <v>0.38387511567280241</v>
      </c>
      <c r="G742">
        <f t="shared" ca="1" si="47"/>
        <v>0.21133436200868716</v>
      </c>
      <c r="H742">
        <f t="shared" ca="1" si="47"/>
        <v>0.22539666879962761</v>
      </c>
      <c r="I742">
        <f t="shared" ca="1" si="47"/>
        <v>7.9935248044204488E-2</v>
      </c>
      <c r="J742">
        <f t="shared" ca="1" si="47"/>
        <v>0.47492443369969028</v>
      </c>
      <c r="K742">
        <f t="shared" ca="1" si="47"/>
        <v>0.95521460408514258</v>
      </c>
    </row>
    <row r="743" spans="1:11" x14ac:dyDescent="0.25">
      <c r="A743">
        <v>741</v>
      </c>
      <c r="B743">
        <v>39161020200</v>
      </c>
      <c r="C743">
        <f t="shared" ca="1" si="45"/>
        <v>0.28202561043798779</v>
      </c>
      <c r="D743">
        <f t="shared" ca="1" si="47"/>
        <v>0.21039580563843818</v>
      </c>
      <c r="E743">
        <f t="shared" ca="1" si="47"/>
        <v>0.46279256723683559</v>
      </c>
      <c r="F743">
        <f t="shared" ca="1" si="47"/>
        <v>0.59124034866228126</v>
      </c>
      <c r="G743">
        <f t="shared" ca="1" si="47"/>
        <v>3.4162999760521173E-2</v>
      </c>
      <c r="H743">
        <f t="shared" ca="1" si="47"/>
        <v>0.12588471508965693</v>
      </c>
      <c r="I743">
        <f t="shared" ca="1" si="47"/>
        <v>2.676180895196878E-2</v>
      </c>
      <c r="J743">
        <f t="shared" ca="1" si="47"/>
        <v>0.76063783492090509</v>
      </c>
      <c r="K743">
        <f t="shared" ca="1" si="47"/>
        <v>0.70141591926527969</v>
      </c>
    </row>
    <row r="744" spans="1:11" x14ac:dyDescent="0.25">
      <c r="A744">
        <v>742</v>
      </c>
      <c r="B744">
        <v>39161020600</v>
      </c>
      <c r="C744">
        <f t="shared" ca="1" si="45"/>
        <v>0.84486678242503865</v>
      </c>
      <c r="D744">
        <f t="shared" ca="1" si="47"/>
        <v>0.81895760198755219</v>
      </c>
      <c r="E744">
        <f t="shared" ca="1" si="47"/>
        <v>0.92407818543594999</v>
      </c>
      <c r="F744">
        <f t="shared" ca="1" si="47"/>
        <v>0.36269569180213257</v>
      </c>
      <c r="G744">
        <f t="shared" ca="1" si="47"/>
        <v>0.78056758794076098</v>
      </c>
      <c r="H744">
        <f t="shared" ca="1" si="47"/>
        <v>0.60603778597046498</v>
      </c>
      <c r="I744">
        <f t="shared" ca="1" si="47"/>
        <v>0.75894423543467782</v>
      </c>
      <c r="J744">
        <f t="shared" ca="1" si="47"/>
        <v>0.92852237233296864</v>
      </c>
      <c r="K744">
        <f t="shared" ca="1" si="47"/>
        <v>0.64958280119581102</v>
      </c>
    </row>
    <row r="745" spans="1:11" x14ac:dyDescent="0.25">
      <c r="A745">
        <v>743</v>
      </c>
      <c r="B745">
        <v>39161020700</v>
      </c>
      <c r="C745">
        <f t="shared" ca="1" si="45"/>
        <v>0.32062529829317432</v>
      </c>
      <c r="D745">
        <f t="shared" ca="1" si="47"/>
        <v>0.62376678323489054</v>
      </c>
      <c r="E745">
        <f t="shared" ca="1" si="47"/>
        <v>0.5715637362583964</v>
      </c>
      <c r="F745">
        <f t="shared" ca="1" si="47"/>
        <v>0.67462200183003318</v>
      </c>
      <c r="G745">
        <f t="shared" ca="1" si="47"/>
        <v>0.57926676907539687</v>
      </c>
      <c r="H745">
        <f t="shared" ca="1" si="47"/>
        <v>0.2476688698151247</v>
      </c>
      <c r="I745">
        <f t="shared" ca="1" si="47"/>
        <v>0.42574820693090809</v>
      </c>
      <c r="J745">
        <f t="shared" ca="1" si="47"/>
        <v>0.95543239768462207</v>
      </c>
      <c r="K745">
        <f t="shared" ca="1" si="47"/>
        <v>0.74298645516823847</v>
      </c>
    </row>
    <row r="746" spans="1:11" x14ac:dyDescent="0.25">
      <c r="A746">
        <v>744</v>
      </c>
      <c r="B746">
        <v>39161020800</v>
      </c>
      <c r="C746">
        <f t="shared" ca="1" si="45"/>
        <v>0.69887822044251724</v>
      </c>
      <c r="D746">
        <f t="shared" ca="1" si="47"/>
        <v>0.62527501800347784</v>
      </c>
      <c r="E746">
        <f t="shared" ca="1" si="47"/>
        <v>0.50251279155421413</v>
      </c>
      <c r="F746">
        <f t="shared" ca="1" si="47"/>
        <v>8.1236021821966542E-3</v>
      </c>
      <c r="G746">
        <f t="shared" ca="1" si="47"/>
        <v>0.20851934729507893</v>
      </c>
      <c r="H746">
        <f t="shared" ca="1" si="47"/>
        <v>0.76179609912227075</v>
      </c>
      <c r="I746">
        <f t="shared" ca="1" si="47"/>
        <v>8.9749668640801694E-2</v>
      </c>
      <c r="J746">
        <f t="shared" ca="1" si="47"/>
        <v>4.3371810356546248E-2</v>
      </c>
      <c r="K746">
        <f t="shared" ca="1" si="47"/>
        <v>0.8474797523542279</v>
      </c>
    </row>
    <row r="747" spans="1:11" x14ac:dyDescent="0.25">
      <c r="A747">
        <v>745</v>
      </c>
      <c r="B747">
        <v>39161020900</v>
      </c>
      <c r="C747">
        <f t="shared" ca="1" si="45"/>
        <v>0.63478719762024982</v>
      </c>
      <c r="D747">
        <f t="shared" ca="1" si="47"/>
        <v>0.59074175009363072</v>
      </c>
      <c r="E747">
        <f t="shared" ca="1" si="47"/>
        <v>0.22009404422937084</v>
      </c>
      <c r="F747">
        <f t="shared" ca="1" si="47"/>
        <v>0.11396958860812689</v>
      </c>
      <c r="G747">
        <f t="shared" ca="1" si="47"/>
        <v>0.95967672138169402</v>
      </c>
      <c r="H747">
        <f t="shared" ca="1" si="47"/>
        <v>0.8345068144176867</v>
      </c>
      <c r="I747">
        <f t="shared" ca="1" si="47"/>
        <v>0.73651211954250351</v>
      </c>
      <c r="J747">
        <f t="shared" ca="1" si="47"/>
        <v>0.33084067819867113</v>
      </c>
      <c r="K747">
        <f t="shared" ca="1" si="47"/>
        <v>6.7484902693573989E-2</v>
      </c>
    </row>
    <row r="748" spans="1:11" x14ac:dyDescent="0.25">
      <c r="A748">
        <v>746</v>
      </c>
      <c r="B748">
        <v>39161020500</v>
      </c>
      <c r="C748">
        <f t="shared" ca="1" si="45"/>
        <v>1.0206394418894038E-2</v>
      </c>
      <c r="D748">
        <f t="shared" ca="1" si="47"/>
        <v>0.19463723181007631</v>
      </c>
      <c r="E748">
        <f t="shared" ca="1" si="47"/>
        <v>0.53526910968199171</v>
      </c>
      <c r="F748">
        <f t="shared" ca="1" si="47"/>
        <v>0.71586515023521835</v>
      </c>
      <c r="G748">
        <f t="shared" ca="1" si="47"/>
        <v>0.9493975234509533</v>
      </c>
      <c r="H748">
        <f t="shared" ca="1" si="47"/>
        <v>0.26281526815362966</v>
      </c>
      <c r="I748">
        <f t="shared" ca="1" si="47"/>
        <v>0.64466980058411449</v>
      </c>
      <c r="J748">
        <f t="shared" ca="1" si="47"/>
        <v>0.87095607310168854</v>
      </c>
      <c r="K748">
        <f t="shared" ca="1" si="47"/>
        <v>0.84885149749635447</v>
      </c>
    </row>
    <row r="749" spans="1:11" x14ac:dyDescent="0.25">
      <c r="A749">
        <v>747</v>
      </c>
      <c r="B749">
        <v>39093050200</v>
      </c>
      <c r="C749">
        <f t="shared" ca="1" si="45"/>
        <v>0.64364874512255976</v>
      </c>
      <c r="D749">
        <f t="shared" ca="1" si="47"/>
        <v>0.65767381018673576</v>
      </c>
      <c r="E749">
        <f t="shared" ca="1" si="47"/>
        <v>0.75931558827013979</v>
      </c>
      <c r="F749">
        <f t="shared" ca="1" si="47"/>
        <v>0.96371249667468761</v>
      </c>
      <c r="G749">
        <f t="shared" ca="1" si="47"/>
        <v>0.39862758640573259</v>
      </c>
      <c r="H749">
        <f t="shared" ca="1" si="47"/>
        <v>6.3104621778903636E-2</v>
      </c>
      <c r="I749">
        <f t="shared" ca="1" si="47"/>
        <v>0.58492889016243188</v>
      </c>
      <c r="J749">
        <f t="shared" ca="1" si="47"/>
        <v>0.58352694817124273</v>
      </c>
      <c r="K749">
        <f t="shared" ca="1" si="47"/>
        <v>0.816869010266419</v>
      </c>
    </row>
    <row r="750" spans="1:11" x14ac:dyDescent="0.25">
      <c r="A750">
        <v>748</v>
      </c>
      <c r="B750">
        <v>39093050300</v>
      </c>
      <c r="C750">
        <f t="shared" ca="1" si="45"/>
        <v>0.98348759015618814</v>
      </c>
      <c r="D750">
        <f t="shared" ca="1" si="47"/>
        <v>0.16625144221896815</v>
      </c>
      <c r="E750">
        <f t="shared" ca="1" si="47"/>
        <v>0.30499183852665712</v>
      </c>
      <c r="F750">
        <f t="shared" ca="1" si="47"/>
        <v>1.4870719183307068E-2</v>
      </c>
      <c r="G750">
        <f t="shared" ca="1" si="47"/>
        <v>0.81665777657180183</v>
      </c>
      <c r="H750">
        <f t="shared" ca="1" si="47"/>
        <v>0.71181206402701802</v>
      </c>
      <c r="I750">
        <f t="shared" ca="1" si="47"/>
        <v>0.59143630323167629</v>
      </c>
      <c r="J750">
        <f t="shared" ca="1" si="47"/>
        <v>0.81445831388226042</v>
      </c>
      <c r="K750">
        <f t="shared" ca="1" si="47"/>
        <v>3.8546146150629346E-2</v>
      </c>
    </row>
    <row r="751" spans="1:11" x14ac:dyDescent="0.25">
      <c r="A751">
        <v>749</v>
      </c>
      <c r="B751">
        <v>39093050400</v>
      </c>
      <c r="C751">
        <f t="shared" ca="1" si="45"/>
        <v>0.82679626649970483</v>
      </c>
      <c r="D751">
        <f t="shared" ca="1" si="47"/>
        <v>0.76156680764983953</v>
      </c>
      <c r="E751">
        <f t="shared" ca="1" si="47"/>
        <v>0.84165711734568749</v>
      </c>
      <c r="F751">
        <f t="shared" ca="1" si="47"/>
        <v>0.48475928566720339</v>
      </c>
      <c r="G751">
        <f t="shared" ca="1" si="47"/>
        <v>3.5095465261172354E-2</v>
      </c>
      <c r="H751">
        <f t="shared" ca="1" si="47"/>
        <v>0.47458897297911773</v>
      </c>
      <c r="I751">
        <f t="shared" ca="1" si="47"/>
        <v>0.53622036947014817</v>
      </c>
      <c r="J751">
        <f t="shared" ca="1" si="47"/>
        <v>0.66112787515932192</v>
      </c>
      <c r="K751">
        <f t="shared" ca="1" si="47"/>
        <v>0.2196661051169746</v>
      </c>
    </row>
    <row r="752" spans="1:11" x14ac:dyDescent="0.25">
      <c r="A752">
        <v>750</v>
      </c>
      <c r="B752">
        <v>39093024100</v>
      </c>
      <c r="C752">
        <f t="shared" ca="1" si="45"/>
        <v>0.44517244277158596</v>
      </c>
      <c r="D752">
        <f t="shared" ca="1" si="47"/>
        <v>0.56819660763909507</v>
      </c>
      <c r="E752">
        <f t="shared" ca="1" si="47"/>
        <v>0.27726794210852701</v>
      </c>
      <c r="F752">
        <f t="shared" ca="1" si="47"/>
        <v>0.91374485260759897</v>
      </c>
      <c r="G752">
        <f t="shared" ca="1" si="47"/>
        <v>0.26800623446580008</v>
      </c>
      <c r="H752">
        <f t="shared" ca="1" si="47"/>
        <v>0.91174233431061613</v>
      </c>
      <c r="I752">
        <f t="shared" ca="1" si="47"/>
        <v>0.8795550309386807</v>
      </c>
      <c r="J752">
        <f t="shared" ca="1" si="47"/>
        <v>0.17508296844750504</v>
      </c>
      <c r="K752">
        <f t="shared" ca="1" si="47"/>
        <v>0.56730251162884682</v>
      </c>
    </row>
    <row r="753" spans="1:11" x14ac:dyDescent="0.25">
      <c r="A753">
        <v>751</v>
      </c>
      <c r="B753">
        <v>39093050100</v>
      </c>
      <c r="C753">
        <f t="shared" ca="1" si="45"/>
        <v>0.10987596976152636</v>
      </c>
      <c r="D753">
        <f t="shared" ca="1" si="47"/>
        <v>0.84741491121672297</v>
      </c>
      <c r="E753">
        <f t="shared" ca="1" si="47"/>
        <v>0.67744871789522132</v>
      </c>
      <c r="F753">
        <f t="shared" ca="1" si="47"/>
        <v>0.22629203052790814</v>
      </c>
      <c r="G753">
        <f t="shared" ca="1" si="47"/>
        <v>0.41924717931453348</v>
      </c>
      <c r="H753">
        <f t="shared" ca="1" si="47"/>
        <v>0.70759891450676526</v>
      </c>
      <c r="I753">
        <f t="shared" ca="1" si="47"/>
        <v>4.4338857887404104E-2</v>
      </c>
      <c r="J753">
        <f t="shared" ca="1" si="47"/>
        <v>0.35430035483745359</v>
      </c>
      <c r="K753">
        <f t="shared" ca="1" si="47"/>
        <v>0.18019996078017431</v>
      </c>
    </row>
    <row r="754" spans="1:11" x14ac:dyDescent="0.25">
      <c r="A754">
        <v>752</v>
      </c>
      <c r="B754">
        <v>39093057100</v>
      </c>
      <c r="C754">
        <f t="shared" ca="1" si="45"/>
        <v>0.75169688233913823</v>
      </c>
      <c r="D754">
        <f t="shared" ca="1" si="47"/>
        <v>0.6848900658478051</v>
      </c>
      <c r="E754">
        <f t="shared" ca="1" si="47"/>
        <v>0.34124483794372107</v>
      </c>
      <c r="F754">
        <f t="shared" ca="1" si="47"/>
        <v>0.7443672532420248</v>
      </c>
      <c r="G754">
        <f t="shared" ca="1" si="47"/>
        <v>0.13001810526429469</v>
      </c>
      <c r="H754">
        <f t="shared" ca="1" si="47"/>
        <v>0.30493131473931634</v>
      </c>
      <c r="I754">
        <f t="shared" ca="1" si="47"/>
        <v>0.71308842397220629</v>
      </c>
      <c r="J754">
        <f t="shared" ca="1" si="47"/>
        <v>0.90810211155214937</v>
      </c>
      <c r="K754">
        <f t="shared" ca="1" si="47"/>
        <v>0.66191344550126918</v>
      </c>
    </row>
    <row r="755" spans="1:11" x14ac:dyDescent="0.25">
      <c r="A755">
        <v>753</v>
      </c>
      <c r="B755">
        <v>39139001000</v>
      </c>
      <c r="C755">
        <f t="shared" ca="1" si="45"/>
        <v>0.70697913169225268</v>
      </c>
      <c r="D755">
        <f t="shared" ca="1" si="47"/>
        <v>4.8848048895444363E-2</v>
      </c>
      <c r="E755">
        <f t="shared" ca="1" si="47"/>
        <v>0.62554487472622233</v>
      </c>
      <c r="F755">
        <f t="shared" ca="1" si="47"/>
        <v>0.57439808435529971</v>
      </c>
      <c r="G755">
        <f t="shared" ca="1" si="47"/>
        <v>0.52857311921264838</v>
      </c>
      <c r="H755">
        <f t="shared" ca="1" si="47"/>
        <v>0.13075887690561949</v>
      </c>
      <c r="I755">
        <f t="shared" ca="1" si="47"/>
        <v>0.43161167759196328</v>
      </c>
      <c r="J755">
        <f t="shared" ca="1" si="47"/>
        <v>0.17954956393386745</v>
      </c>
      <c r="K755">
        <f t="shared" ca="1" si="47"/>
        <v>0.35576298720619204</v>
      </c>
    </row>
    <row r="756" spans="1:11" x14ac:dyDescent="0.25">
      <c r="A756">
        <v>754</v>
      </c>
      <c r="B756">
        <v>39139001200</v>
      </c>
      <c r="C756">
        <f t="shared" ca="1" si="45"/>
        <v>0.24293443895073097</v>
      </c>
      <c r="D756">
        <f t="shared" ref="D756:K770" ca="1" si="48">RAND()</f>
        <v>0.27638678043370524</v>
      </c>
      <c r="E756">
        <f t="shared" ca="1" si="48"/>
        <v>0.5989278242099596</v>
      </c>
      <c r="F756">
        <f t="shared" ca="1" si="48"/>
        <v>0.78095560622302329</v>
      </c>
      <c r="G756">
        <f t="shared" ca="1" si="48"/>
        <v>0.32393845691868661</v>
      </c>
      <c r="H756">
        <f t="shared" ca="1" si="48"/>
        <v>0.47269877878175393</v>
      </c>
      <c r="I756">
        <f t="shared" ca="1" si="48"/>
        <v>0.7655721115662556</v>
      </c>
      <c r="J756">
        <f t="shared" ca="1" si="48"/>
        <v>0.79822967694183766</v>
      </c>
      <c r="K756">
        <f t="shared" ca="1" si="48"/>
        <v>0.88410890587310387</v>
      </c>
    </row>
    <row r="757" spans="1:11" x14ac:dyDescent="0.25">
      <c r="A757">
        <v>755</v>
      </c>
      <c r="B757">
        <v>39139001500</v>
      </c>
      <c r="C757">
        <f t="shared" ca="1" si="45"/>
        <v>6.071516627626572E-2</v>
      </c>
      <c r="D757">
        <f t="shared" ca="1" si="48"/>
        <v>0.24751911899351109</v>
      </c>
      <c r="E757">
        <f t="shared" ca="1" si="48"/>
        <v>0.48455221812359761</v>
      </c>
      <c r="F757">
        <f t="shared" ca="1" si="48"/>
        <v>9.784979075980238E-2</v>
      </c>
      <c r="G757">
        <f t="shared" ca="1" si="48"/>
        <v>0.49050734062295331</v>
      </c>
      <c r="H757">
        <f t="shared" ca="1" si="48"/>
        <v>0.24364468432206532</v>
      </c>
      <c r="I757">
        <f t="shared" ca="1" si="48"/>
        <v>0.65015571360285673</v>
      </c>
      <c r="J757">
        <f t="shared" ca="1" si="48"/>
        <v>0.55980464221877357</v>
      </c>
      <c r="K757">
        <f t="shared" ca="1" si="48"/>
        <v>0.71362990764844769</v>
      </c>
    </row>
    <row r="758" spans="1:11" x14ac:dyDescent="0.25">
      <c r="A758">
        <v>756</v>
      </c>
      <c r="B758">
        <v>39139001600</v>
      </c>
      <c r="C758">
        <f t="shared" ca="1" si="45"/>
        <v>3.5753586447427321E-2</v>
      </c>
      <c r="D758">
        <f t="shared" ca="1" si="48"/>
        <v>0.5923941771478044</v>
      </c>
      <c r="E758">
        <f t="shared" ca="1" si="48"/>
        <v>0.51147883928484938</v>
      </c>
      <c r="F758">
        <f t="shared" ca="1" si="48"/>
        <v>0.49554463826124873</v>
      </c>
      <c r="G758">
        <f t="shared" ca="1" si="48"/>
        <v>0.8814210280377901</v>
      </c>
      <c r="H758">
        <f t="shared" ca="1" si="48"/>
        <v>0.19004658805424735</v>
      </c>
      <c r="I758">
        <f t="shared" ca="1" si="48"/>
        <v>0.83701696348104304</v>
      </c>
      <c r="J758">
        <f t="shared" ca="1" si="48"/>
        <v>0.91304816963477753</v>
      </c>
      <c r="K758">
        <f t="shared" ca="1" si="48"/>
        <v>0.3638690188465703</v>
      </c>
    </row>
    <row r="759" spans="1:11" x14ac:dyDescent="0.25">
      <c r="A759">
        <v>757</v>
      </c>
      <c r="B759">
        <v>39139001800</v>
      </c>
      <c r="C759">
        <f t="shared" ca="1" si="45"/>
        <v>4.7098452304633276E-2</v>
      </c>
      <c r="D759">
        <f t="shared" ca="1" si="48"/>
        <v>0.58052878496500226</v>
      </c>
      <c r="E759">
        <f t="shared" ca="1" si="48"/>
        <v>0.96214032200038446</v>
      </c>
      <c r="F759">
        <f t="shared" ca="1" si="48"/>
        <v>0.87091838046839687</v>
      </c>
      <c r="G759">
        <f t="shared" ca="1" si="48"/>
        <v>1.694909915090681E-2</v>
      </c>
      <c r="H759">
        <f t="shared" ca="1" si="48"/>
        <v>0.62755618182605943</v>
      </c>
      <c r="I759">
        <f t="shared" ca="1" si="48"/>
        <v>0.56596114838821188</v>
      </c>
      <c r="J759">
        <f t="shared" ca="1" si="48"/>
        <v>0.90506553067493367</v>
      </c>
      <c r="K759">
        <f t="shared" ca="1" si="48"/>
        <v>6.3950689435665287E-2</v>
      </c>
    </row>
    <row r="760" spans="1:11" x14ac:dyDescent="0.25">
      <c r="A760">
        <v>758</v>
      </c>
      <c r="B760">
        <v>39139000400</v>
      </c>
      <c r="C760">
        <f t="shared" ca="1" si="45"/>
        <v>0.30360204726361073</v>
      </c>
      <c r="D760">
        <f t="shared" ca="1" si="48"/>
        <v>0.97863639921663881</v>
      </c>
      <c r="E760">
        <f t="shared" ca="1" si="48"/>
        <v>0.22537454702199411</v>
      </c>
      <c r="F760">
        <f t="shared" ca="1" si="48"/>
        <v>0.30827919634007672</v>
      </c>
      <c r="G760">
        <f t="shared" ca="1" si="48"/>
        <v>0.63408383359319198</v>
      </c>
      <c r="H760">
        <f t="shared" ca="1" si="48"/>
        <v>0.97416749375808454</v>
      </c>
      <c r="I760">
        <f t="shared" ca="1" si="48"/>
        <v>0.97722523114449078</v>
      </c>
      <c r="J760">
        <f t="shared" ca="1" si="48"/>
        <v>0.64523008967697038</v>
      </c>
      <c r="K760">
        <f t="shared" ca="1" si="48"/>
        <v>7.1121837543623667E-2</v>
      </c>
    </row>
    <row r="761" spans="1:11" x14ac:dyDescent="0.25">
      <c r="A761">
        <v>759</v>
      </c>
      <c r="B761">
        <v>39139000500</v>
      </c>
      <c r="C761">
        <f t="shared" ca="1" si="45"/>
        <v>3.6567068639204114E-2</v>
      </c>
      <c r="D761">
        <f t="shared" ca="1" si="48"/>
        <v>0.46876975839719626</v>
      </c>
      <c r="E761">
        <f t="shared" ca="1" si="48"/>
        <v>0.16419365231426664</v>
      </c>
      <c r="F761">
        <f t="shared" ca="1" si="48"/>
        <v>0.95888055915484904</v>
      </c>
      <c r="G761">
        <f t="shared" ca="1" si="48"/>
        <v>0.57263251854871</v>
      </c>
      <c r="H761">
        <f t="shared" ca="1" si="48"/>
        <v>0.5567672953209174</v>
      </c>
      <c r="I761">
        <f t="shared" ca="1" si="48"/>
        <v>0.75540857626927049</v>
      </c>
      <c r="J761">
        <f t="shared" ca="1" si="48"/>
        <v>0.53516951198451024</v>
      </c>
      <c r="K761">
        <f t="shared" ca="1" si="48"/>
        <v>0.90504515002959363</v>
      </c>
    </row>
    <row r="762" spans="1:11" x14ac:dyDescent="0.25">
      <c r="A762">
        <v>760</v>
      </c>
      <c r="B762">
        <v>39049006821</v>
      </c>
      <c r="C762">
        <f t="shared" ca="1" si="45"/>
        <v>0.10577982637451122</v>
      </c>
      <c r="D762">
        <f t="shared" ca="1" si="48"/>
        <v>0.25542646221195586</v>
      </c>
      <c r="E762">
        <f t="shared" ca="1" si="48"/>
        <v>3.0448862634303131E-2</v>
      </c>
      <c r="F762">
        <f t="shared" ca="1" si="48"/>
        <v>0.71977958537953279</v>
      </c>
      <c r="G762">
        <f t="shared" ca="1" si="48"/>
        <v>0.47841579750184915</v>
      </c>
      <c r="H762">
        <f t="shared" ca="1" si="48"/>
        <v>0.87290978104056738</v>
      </c>
      <c r="I762">
        <f t="shared" ca="1" si="48"/>
        <v>0.47702948120352184</v>
      </c>
      <c r="J762">
        <f t="shared" ca="1" si="48"/>
        <v>0.14841677345192872</v>
      </c>
      <c r="K762">
        <f t="shared" ca="1" si="48"/>
        <v>0.35532621864752778</v>
      </c>
    </row>
    <row r="763" spans="1:11" x14ac:dyDescent="0.25">
      <c r="A763">
        <v>761</v>
      </c>
      <c r="B763">
        <v>39049006810</v>
      </c>
      <c r="C763">
        <f t="shared" ca="1" si="45"/>
        <v>0.4107423894827843</v>
      </c>
      <c r="D763">
        <f t="shared" ca="1" si="48"/>
        <v>0.41304494689445048</v>
      </c>
      <c r="E763">
        <f t="shared" ca="1" si="48"/>
        <v>0.49551750186890375</v>
      </c>
      <c r="F763">
        <f t="shared" ca="1" si="48"/>
        <v>0.34300288375659682</v>
      </c>
      <c r="G763">
        <f t="shared" ca="1" si="48"/>
        <v>0.7747105117521037</v>
      </c>
      <c r="H763">
        <f t="shared" ca="1" si="48"/>
        <v>0.81515704295557478</v>
      </c>
      <c r="I763">
        <f t="shared" ca="1" si="48"/>
        <v>0.16969883626207261</v>
      </c>
      <c r="J763">
        <f t="shared" ca="1" si="48"/>
        <v>2.2181573492362605E-2</v>
      </c>
      <c r="K763">
        <f t="shared" ca="1" si="48"/>
        <v>0.12676332827680481</v>
      </c>
    </row>
    <row r="764" spans="1:11" x14ac:dyDescent="0.25">
      <c r="A764">
        <v>762</v>
      </c>
      <c r="B764">
        <v>39049006722</v>
      </c>
      <c r="C764">
        <f t="shared" ca="1" si="45"/>
        <v>2.7885797344023855E-2</v>
      </c>
      <c r="D764">
        <f t="shared" ca="1" si="48"/>
        <v>0.36192865281918507</v>
      </c>
      <c r="E764">
        <f t="shared" ca="1" si="48"/>
        <v>0.96859870433516648</v>
      </c>
      <c r="F764">
        <f t="shared" ca="1" si="48"/>
        <v>0.83405936851545892</v>
      </c>
      <c r="G764">
        <f t="shared" ca="1" si="48"/>
        <v>2.54338495783204E-2</v>
      </c>
      <c r="H764">
        <f t="shared" ca="1" si="48"/>
        <v>0.1753527968397296</v>
      </c>
      <c r="I764">
        <f t="shared" ca="1" si="48"/>
        <v>0.88568652360233635</v>
      </c>
      <c r="J764">
        <f t="shared" ca="1" si="48"/>
        <v>0.15824767351090741</v>
      </c>
      <c r="K764">
        <f t="shared" ca="1" si="48"/>
        <v>0.29812381895840423</v>
      </c>
    </row>
    <row r="765" spans="1:11" x14ac:dyDescent="0.25">
      <c r="A765">
        <v>763</v>
      </c>
      <c r="B765">
        <v>39049006721</v>
      </c>
      <c r="C765">
        <f t="shared" ca="1" si="45"/>
        <v>0.86312182176865315</v>
      </c>
      <c r="D765">
        <f t="shared" ca="1" si="48"/>
        <v>3.6756591304277331E-2</v>
      </c>
      <c r="E765">
        <f t="shared" ca="1" si="48"/>
        <v>0.82566531144676791</v>
      </c>
      <c r="F765">
        <f t="shared" ca="1" si="48"/>
        <v>0.48691019082366649</v>
      </c>
      <c r="G765">
        <f t="shared" ca="1" si="48"/>
        <v>0.17451906347612334</v>
      </c>
      <c r="H765">
        <f t="shared" ca="1" si="48"/>
        <v>5.1572098635838892E-2</v>
      </c>
      <c r="I765">
        <f t="shared" ca="1" si="48"/>
        <v>0.31471480159282306</v>
      </c>
      <c r="J765">
        <f t="shared" ca="1" si="48"/>
        <v>1.0858476606034118E-2</v>
      </c>
      <c r="K765">
        <f t="shared" ca="1" si="48"/>
        <v>0.97880384407562715</v>
      </c>
    </row>
    <row r="766" spans="1:11" x14ac:dyDescent="0.25">
      <c r="A766">
        <v>764</v>
      </c>
      <c r="B766">
        <v>39049006710</v>
      </c>
      <c r="C766">
        <f t="shared" ca="1" si="45"/>
        <v>0.95826041317258082</v>
      </c>
      <c r="D766">
        <f t="shared" ca="1" si="48"/>
        <v>0.53852387319570438</v>
      </c>
      <c r="E766">
        <f t="shared" ca="1" si="48"/>
        <v>3.5901073029828146E-2</v>
      </c>
      <c r="F766">
        <f t="shared" ca="1" si="48"/>
        <v>0.66246946955055352</v>
      </c>
      <c r="G766">
        <f t="shared" ca="1" si="48"/>
        <v>4.4960196361625515E-2</v>
      </c>
      <c r="H766">
        <f t="shared" ca="1" si="48"/>
        <v>0.63870561644232005</v>
      </c>
      <c r="I766">
        <f t="shared" ca="1" si="48"/>
        <v>0.54985267432757301</v>
      </c>
      <c r="J766">
        <f t="shared" ca="1" si="48"/>
        <v>6.7588035424432702E-2</v>
      </c>
      <c r="K766">
        <f t="shared" ca="1" si="48"/>
        <v>0.86648621922654046</v>
      </c>
    </row>
    <row r="767" spans="1:11" x14ac:dyDescent="0.25">
      <c r="A767">
        <v>765</v>
      </c>
      <c r="B767">
        <v>39049006100</v>
      </c>
      <c r="C767">
        <f t="shared" ca="1" si="45"/>
        <v>0.35180682141206088</v>
      </c>
      <c r="D767">
        <f t="shared" ca="1" si="48"/>
        <v>0.13650965797361403</v>
      </c>
      <c r="E767">
        <f t="shared" ca="1" si="48"/>
        <v>0.16768036506038742</v>
      </c>
      <c r="F767">
        <f t="shared" ca="1" si="48"/>
        <v>0.64023822337819936</v>
      </c>
      <c r="G767">
        <f t="shared" ca="1" si="48"/>
        <v>8.6506146974134612E-2</v>
      </c>
      <c r="H767">
        <f t="shared" ca="1" si="48"/>
        <v>8.384900665505246E-2</v>
      </c>
      <c r="I767">
        <f t="shared" ca="1" si="48"/>
        <v>1.0543915081561162E-3</v>
      </c>
      <c r="J767">
        <f t="shared" ca="1" si="48"/>
        <v>0.34079680582033367</v>
      </c>
      <c r="K767">
        <f t="shared" ca="1" si="48"/>
        <v>1.6997505368971155E-2</v>
      </c>
    </row>
    <row r="768" spans="1:11" x14ac:dyDescent="0.25">
      <c r="A768">
        <v>766</v>
      </c>
      <c r="B768">
        <v>39049008142</v>
      </c>
      <c r="C768">
        <f t="shared" ca="1" si="45"/>
        <v>0.94340886071554786</v>
      </c>
      <c r="D768">
        <f t="shared" ca="1" si="48"/>
        <v>0.97062912751279717</v>
      </c>
      <c r="E768">
        <f t="shared" ca="1" si="48"/>
        <v>0.50479277018521229</v>
      </c>
      <c r="F768">
        <f t="shared" ca="1" si="48"/>
        <v>0.52145541954689567</v>
      </c>
      <c r="G768">
        <f t="shared" ca="1" si="48"/>
        <v>8.3911987264144838E-2</v>
      </c>
      <c r="H768">
        <f t="shared" ca="1" si="48"/>
        <v>0.43813277888228808</v>
      </c>
      <c r="I768">
        <f t="shared" ca="1" si="48"/>
        <v>0.23477691547468649</v>
      </c>
      <c r="J768">
        <f t="shared" ca="1" si="48"/>
        <v>0.7650292714062944</v>
      </c>
      <c r="K768">
        <f t="shared" ca="1" si="48"/>
        <v>0.21759087159340107</v>
      </c>
    </row>
    <row r="769" spans="1:11" x14ac:dyDescent="0.25">
      <c r="A769">
        <v>767</v>
      </c>
      <c r="B769">
        <v>39049008141</v>
      </c>
      <c r="C769">
        <f t="shared" ca="1" si="45"/>
        <v>0.191525374580093</v>
      </c>
      <c r="D769">
        <f t="shared" ca="1" si="48"/>
        <v>0.45201842221266419</v>
      </c>
      <c r="E769">
        <f t="shared" ca="1" si="48"/>
        <v>0.76269464967805645</v>
      </c>
      <c r="F769">
        <f t="shared" ca="1" si="48"/>
        <v>0.3670609150934494</v>
      </c>
      <c r="G769">
        <f t="shared" ca="1" si="48"/>
        <v>0.14590023835230803</v>
      </c>
      <c r="H769">
        <f t="shared" ca="1" si="48"/>
        <v>0.86515654779970241</v>
      </c>
      <c r="I769">
        <f t="shared" ca="1" si="48"/>
        <v>0.57998452097129394</v>
      </c>
      <c r="J769">
        <f t="shared" ca="1" si="48"/>
        <v>0.2945426048454971</v>
      </c>
      <c r="K769">
        <f t="shared" ca="1" si="48"/>
        <v>0.48988517246041152</v>
      </c>
    </row>
    <row r="770" spans="1:11" x14ac:dyDescent="0.25">
      <c r="A770">
        <v>768</v>
      </c>
      <c r="B770">
        <v>39049008132</v>
      </c>
      <c r="C770">
        <f t="shared" ca="1" si="45"/>
        <v>0.1000038280662563</v>
      </c>
      <c r="D770">
        <f t="shared" ca="1" si="48"/>
        <v>0.23682385046223531</v>
      </c>
      <c r="E770">
        <f t="shared" ca="1" si="48"/>
        <v>0.51400803814206109</v>
      </c>
      <c r="F770">
        <f t="shared" ca="1" si="48"/>
        <v>0.39518362905441062</v>
      </c>
      <c r="G770">
        <f t="shared" ca="1" si="48"/>
        <v>1.6147015450931002E-2</v>
      </c>
      <c r="H770">
        <f t="shared" ca="1" si="48"/>
        <v>0.1663868959757191</v>
      </c>
      <c r="I770">
        <f t="shared" ca="1" si="48"/>
        <v>6.3059759206696708E-2</v>
      </c>
      <c r="J770">
        <f t="shared" ca="1" si="48"/>
        <v>0.73610555575588754</v>
      </c>
      <c r="K770">
        <f t="shared" ca="1" si="48"/>
        <v>0.6192193957340254</v>
      </c>
    </row>
    <row r="771" spans="1:11" x14ac:dyDescent="0.25">
      <c r="A771">
        <v>769</v>
      </c>
      <c r="B771">
        <v>39049008110</v>
      </c>
      <c r="C771">
        <f t="shared" ref="C771:K834" ca="1" si="49">RAND()</f>
        <v>0.3586043047933638</v>
      </c>
      <c r="D771">
        <f t="shared" ca="1" si="49"/>
        <v>4.2640910465926996E-2</v>
      </c>
      <c r="E771">
        <f t="shared" ca="1" si="49"/>
        <v>8.214766115202099E-2</v>
      </c>
      <c r="F771">
        <f t="shared" ca="1" si="49"/>
        <v>0.99187649593709259</v>
      </c>
      <c r="G771">
        <f t="shared" ca="1" si="49"/>
        <v>0.34121751721697635</v>
      </c>
      <c r="H771">
        <f t="shared" ca="1" si="49"/>
        <v>0.67701747497815246</v>
      </c>
      <c r="I771">
        <f t="shared" ca="1" si="49"/>
        <v>0.15067200460293662</v>
      </c>
      <c r="J771">
        <f t="shared" ca="1" si="49"/>
        <v>0.87557437376491998</v>
      </c>
      <c r="K771">
        <f t="shared" ca="1" si="49"/>
        <v>0.54799058762681818</v>
      </c>
    </row>
    <row r="772" spans="1:11" x14ac:dyDescent="0.25">
      <c r="A772">
        <v>770</v>
      </c>
      <c r="B772">
        <v>39049008000</v>
      </c>
      <c r="C772">
        <f t="shared" ca="1" si="49"/>
        <v>0.50735383326071981</v>
      </c>
      <c r="D772">
        <f t="shared" ca="1" si="49"/>
        <v>0.78892028450354967</v>
      </c>
      <c r="E772">
        <f t="shared" ca="1" si="49"/>
        <v>0.64684154948833628</v>
      </c>
      <c r="F772">
        <f t="shared" ca="1" si="49"/>
        <v>0.91041879280556848</v>
      </c>
      <c r="G772">
        <f t="shared" ca="1" si="49"/>
        <v>0.21950468003629298</v>
      </c>
      <c r="H772">
        <f t="shared" ca="1" si="49"/>
        <v>0.62607715403009434</v>
      </c>
      <c r="I772">
        <f t="shared" ca="1" si="49"/>
        <v>0.25416970882739476</v>
      </c>
      <c r="J772">
        <f t="shared" ca="1" si="49"/>
        <v>0.8394560712587732</v>
      </c>
      <c r="K772">
        <f t="shared" ca="1" si="49"/>
        <v>0.82992856535726611</v>
      </c>
    </row>
    <row r="773" spans="1:11" x14ac:dyDescent="0.25">
      <c r="A773">
        <v>771</v>
      </c>
      <c r="B773">
        <v>39049007941</v>
      </c>
      <c r="C773">
        <f t="shared" ca="1" si="49"/>
        <v>0.32825986016153907</v>
      </c>
      <c r="D773">
        <f t="shared" ca="1" si="49"/>
        <v>0.36860539004905979</v>
      </c>
      <c r="E773">
        <f t="shared" ca="1" si="49"/>
        <v>0.2576348085547383</v>
      </c>
      <c r="F773">
        <f t="shared" ca="1" si="49"/>
        <v>0.44122003308670033</v>
      </c>
      <c r="G773">
        <f t="shared" ca="1" si="49"/>
        <v>0.40333497374426963</v>
      </c>
      <c r="H773">
        <f t="shared" ca="1" si="49"/>
        <v>0.44495222352297081</v>
      </c>
      <c r="I773">
        <f t="shared" ca="1" si="49"/>
        <v>0.23379060562596299</v>
      </c>
      <c r="J773">
        <f t="shared" ca="1" si="49"/>
        <v>0.11179272361962356</v>
      </c>
      <c r="K773">
        <f t="shared" ca="1" si="49"/>
        <v>0.1540317803086384</v>
      </c>
    </row>
    <row r="774" spans="1:11" x14ac:dyDescent="0.25">
      <c r="A774">
        <v>772</v>
      </c>
      <c r="B774">
        <v>39085206600</v>
      </c>
      <c r="C774">
        <f t="shared" ca="1" si="49"/>
        <v>9.6653495963540337E-2</v>
      </c>
      <c r="D774">
        <f t="shared" ca="1" si="49"/>
        <v>0.63640368633309119</v>
      </c>
      <c r="E774">
        <f t="shared" ca="1" si="49"/>
        <v>0.43964310823767616</v>
      </c>
      <c r="F774">
        <f t="shared" ca="1" si="49"/>
        <v>0.28954731038165915</v>
      </c>
      <c r="G774">
        <f t="shared" ca="1" si="49"/>
        <v>0.7142717829022579</v>
      </c>
      <c r="H774">
        <f t="shared" ca="1" si="49"/>
        <v>0.61584138802263055</v>
      </c>
      <c r="I774">
        <f t="shared" ca="1" si="49"/>
        <v>0.96149710844128433</v>
      </c>
      <c r="J774">
        <f t="shared" ca="1" si="49"/>
        <v>0.81466914349027642</v>
      </c>
      <c r="K774">
        <f t="shared" ca="1" si="49"/>
        <v>0.50885726801549114</v>
      </c>
    </row>
    <row r="775" spans="1:11" x14ac:dyDescent="0.25">
      <c r="A775">
        <v>773</v>
      </c>
      <c r="B775">
        <v>39085206300</v>
      </c>
      <c r="C775">
        <f t="shared" ca="1" si="49"/>
        <v>0.30520529550167508</v>
      </c>
      <c r="D775">
        <f t="shared" ca="1" si="49"/>
        <v>6.5454577106971334E-2</v>
      </c>
      <c r="E775">
        <f t="shared" ca="1" si="49"/>
        <v>0.31975288620023712</v>
      </c>
      <c r="F775">
        <f t="shared" ca="1" si="49"/>
        <v>0.62079265319606081</v>
      </c>
      <c r="G775">
        <f t="shared" ca="1" si="49"/>
        <v>0.62071221902375184</v>
      </c>
      <c r="H775">
        <f t="shared" ca="1" si="49"/>
        <v>0.18661294253339933</v>
      </c>
      <c r="I775">
        <f t="shared" ca="1" si="49"/>
        <v>0.75391142057802607</v>
      </c>
      <c r="J775">
        <f t="shared" ca="1" si="49"/>
        <v>0.48766300959135456</v>
      </c>
      <c r="K775">
        <f t="shared" ca="1" si="49"/>
        <v>0.59071253797132961</v>
      </c>
    </row>
    <row r="776" spans="1:11" x14ac:dyDescent="0.25">
      <c r="A776">
        <v>774</v>
      </c>
      <c r="B776">
        <v>39085206400</v>
      </c>
      <c r="C776">
        <f t="shared" ca="1" si="49"/>
        <v>0.72341407132606472</v>
      </c>
      <c r="D776">
        <f t="shared" ca="1" si="49"/>
        <v>0.73964986669490052</v>
      </c>
      <c r="E776">
        <f t="shared" ca="1" si="49"/>
        <v>5.6192475739935022E-2</v>
      </c>
      <c r="F776">
        <f t="shared" ca="1" si="49"/>
        <v>3.9616734216470051E-2</v>
      </c>
      <c r="G776">
        <f t="shared" ca="1" si="49"/>
        <v>0.59792987866635705</v>
      </c>
      <c r="H776">
        <f t="shared" ca="1" si="49"/>
        <v>8.5836865952930719E-2</v>
      </c>
      <c r="I776">
        <f t="shared" ca="1" si="49"/>
        <v>0.78611783549826064</v>
      </c>
      <c r="J776">
        <f t="shared" ca="1" si="49"/>
        <v>0.35540210669447114</v>
      </c>
      <c r="K776">
        <f t="shared" ca="1" si="49"/>
        <v>0.82383020791580175</v>
      </c>
    </row>
    <row r="777" spans="1:11" x14ac:dyDescent="0.25">
      <c r="A777">
        <v>775</v>
      </c>
      <c r="B777">
        <v>39085206500</v>
      </c>
      <c r="C777">
        <f t="shared" ca="1" si="49"/>
        <v>0.94046090296492268</v>
      </c>
      <c r="D777">
        <f t="shared" ca="1" si="49"/>
        <v>0.48698557650180574</v>
      </c>
      <c r="E777">
        <f t="shared" ca="1" si="49"/>
        <v>0.5296720405033668</v>
      </c>
      <c r="F777">
        <f t="shared" ca="1" si="49"/>
        <v>9.5045409552172E-2</v>
      </c>
      <c r="G777">
        <f t="shared" ca="1" si="49"/>
        <v>0.22597186212805975</v>
      </c>
      <c r="H777">
        <f t="shared" ca="1" si="49"/>
        <v>0.137450434766757</v>
      </c>
      <c r="I777">
        <f t="shared" ca="1" si="49"/>
        <v>0.95196347236173551</v>
      </c>
      <c r="J777">
        <f t="shared" ca="1" si="49"/>
        <v>0.36232328542919523</v>
      </c>
      <c r="K777">
        <f t="shared" ca="1" si="49"/>
        <v>4.0442469161616756E-4</v>
      </c>
    </row>
    <row r="778" spans="1:11" x14ac:dyDescent="0.25">
      <c r="A778">
        <v>776</v>
      </c>
      <c r="B778">
        <v>39087050500</v>
      </c>
      <c r="C778">
        <f t="shared" ca="1" si="49"/>
        <v>0.17394469798765366</v>
      </c>
      <c r="D778">
        <f t="shared" ca="1" si="49"/>
        <v>0.32243259244866218</v>
      </c>
      <c r="E778">
        <f t="shared" ca="1" si="49"/>
        <v>0.76126758714221654</v>
      </c>
      <c r="F778">
        <f t="shared" ca="1" si="49"/>
        <v>3.4581582207680039E-3</v>
      </c>
      <c r="G778">
        <f t="shared" ca="1" si="49"/>
        <v>0.54809311093705837</v>
      </c>
      <c r="H778">
        <f t="shared" ca="1" si="49"/>
        <v>0.80072026955174236</v>
      </c>
      <c r="I778">
        <f t="shared" ca="1" si="49"/>
        <v>0.47270209142715891</v>
      </c>
      <c r="J778">
        <f t="shared" ca="1" si="49"/>
        <v>0.11038062435469054</v>
      </c>
      <c r="K778">
        <f t="shared" ca="1" si="49"/>
        <v>0.69044455062183174</v>
      </c>
    </row>
    <row r="779" spans="1:11" x14ac:dyDescent="0.25">
      <c r="A779">
        <v>777</v>
      </c>
      <c r="B779">
        <v>39087050600</v>
      </c>
      <c r="C779">
        <f t="shared" ca="1" si="49"/>
        <v>0.33115813374531422</v>
      </c>
      <c r="D779">
        <f t="shared" ca="1" si="49"/>
        <v>0.18128103945905505</v>
      </c>
      <c r="E779">
        <f t="shared" ca="1" si="49"/>
        <v>0.67818349353371432</v>
      </c>
      <c r="F779">
        <f t="shared" ca="1" si="49"/>
        <v>0.16454838416362116</v>
      </c>
      <c r="G779">
        <f t="shared" ca="1" si="49"/>
        <v>0.37739783162306828</v>
      </c>
      <c r="H779">
        <f t="shared" ca="1" si="49"/>
        <v>0.70921597243641099</v>
      </c>
      <c r="I779">
        <f t="shared" ca="1" si="49"/>
        <v>0.44572750984636966</v>
      </c>
      <c r="J779">
        <f t="shared" ca="1" si="49"/>
        <v>0.98014543197896686</v>
      </c>
      <c r="K779">
        <f t="shared" ca="1" si="49"/>
        <v>0.74887386093144559</v>
      </c>
    </row>
    <row r="780" spans="1:11" x14ac:dyDescent="0.25">
      <c r="A780">
        <v>778</v>
      </c>
      <c r="B780">
        <v>39087050700</v>
      </c>
      <c r="C780">
        <f t="shared" ca="1" si="49"/>
        <v>0.72096790292245072</v>
      </c>
      <c r="D780">
        <f t="shared" ca="1" si="49"/>
        <v>0.47723896256592602</v>
      </c>
      <c r="E780">
        <f t="shared" ca="1" si="49"/>
        <v>0.80408175155319894</v>
      </c>
      <c r="F780">
        <f t="shared" ca="1" si="49"/>
        <v>0.83465279794095737</v>
      </c>
      <c r="G780">
        <f t="shared" ca="1" si="49"/>
        <v>0.86641706346250769</v>
      </c>
      <c r="H780">
        <f t="shared" ca="1" si="49"/>
        <v>0.12312579924919509</v>
      </c>
      <c r="I780">
        <f t="shared" ca="1" si="49"/>
        <v>0.81156761290350099</v>
      </c>
      <c r="J780">
        <f t="shared" ca="1" si="49"/>
        <v>0.76059095546243227</v>
      </c>
      <c r="K780">
        <f t="shared" ca="1" si="49"/>
        <v>0.20057398523817094</v>
      </c>
    </row>
    <row r="781" spans="1:11" x14ac:dyDescent="0.25">
      <c r="A781">
        <v>779</v>
      </c>
      <c r="B781">
        <v>39087051100</v>
      </c>
      <c r="C781">
        <f t="shared" ca="1" si="49"/>
        <v>0.77659006135375652</v>
      </c>
      <c r="D781">
        <f t="shared" ca="1" si="49"/>
        <v>0.26780577088084512</v>
      </c>
      <c r="E781">
        <f t="shared" ca="1" si="49"/>
        <v>4.165076812863977E-2</v>
      </c>
      <c r="F781">
        <f t="shared" ca="1" si="49"/>
        <v>0.75739577256255586</v>
      </c>
      <c r="G781">
        <f t="shared" ca="1" si="49"/>
        <v>0.86296708213884821</v>
      </c>
      <c r="H781">
        <f t="shared" ca="1" si="49"/>
        <v>0.16585518877506233</v>
      </c>
      <c r="I781">
        <f t="shared" ca="1" si="49"/>
        <v>0.58434695139934689</v>
      </c>
      <c r="J781">
        <f t="shared" ca="1" si="49"/>
        <v>0.96925547203307638</v>
      </c>
      <c r="K781">
        <f t="shared" ca="1" si="49"/>
        <v>0.3102465534381722</v>
      </c>
    </row>
    <row r="782" spans="1:11" x14ac:dyDescent="0.25">
      <c r="A782">
        <v>780</v>
      </c>
      <c r="B782">
        <v>39087051200</v>
      </c>
      <c r="C782">
        <f t="shared" ca="1" si="49"/>
        <v>0.58996371475551124</v>
      </c>
      <c r="D782">
        <f t="shared" ca="1" si="49"/>
        <v>0.57108882832467145</v>
      </c>
      <c r="E782">
        <f t="shared" ca="1" si="49"/>
        <v>4.418750467592536E-2</v>
      </c>
      <c r="F782">
        <f t="shared" ca="1" si="49"/>
        <v>0.46912219758011742</v>
      </c>
      <c r="G782">
        <f t="shared" ca="1" si="49"/>
        <v>0.77075794950428222</v>
      </c>
      <c r="H782">
        <f t="shared" ca="1" si="49"/>
        <v>0.83829809925927268</v>
      </c>
      <c r="I782">
        <f t="shared" ca="1" si="49"/>
        <v>0.16912212383811542</v>
      </c>
      <c r="J782">
        <f t="shared" ca="1" si="49"/>
        <v>0.58353349464729565</v>
      </c>
      <c r="K782">
        <f t="shared" ca="1" si="49"/>
        <v>4.059538548491326E-2</v>
      </c>
    </row>
    <row r="783" spans="1:11" x14ac:dyDescent="0.25">
      <c r="A783">
        <v>781</v>
      </c>
      <c r="B783">
        <v>39087050800</v>
      </c>
      <c r="C783">
        <f t="shared" ca="1" si="49"/>
        <v>0.83346793058922441</v>
      </c>
      <c r="D783">
        <f t="shared" ca="1" si="49"/>
        <v>0.95711488567042713</v>
      </c>
      <c r="E783">
        <f t="shared" ca="1" si="49"/>
        <v>0.98608648788275621</v>
      </c>
      <c r="F783">
        <f t="shared" ca="1" si="49"/>
        <v>0.90430620340374546</v>
      </c>
      <c r="G783">
        <f t="shared" ca="1" si="49"/>
        <v>0.51774833779602469</v>
      </c>
      <c r="H783">
        <f t="shared" ca="1" si="49"/>
        <v>0.28120672016532711</v>
      </c>
      <c r="I783">
        <f t="shared" ca="1" si="49"/>
        <v>6.4364675774405966E-2</v>
      </c>
      <c r="J783">
        <f t="shared" ca="1" si="49"/>
        <v>0.29479408973939281</v>
      </c>
      <c r="K783">
        <f t="shared" ca="1" si="49"/>
        <v>0.21560725425812699</v>
      </c>
    </row>
    <row r="784" spans="1:11" x14ac:dyDescent="0.25">
      <c r="A784">
        <v>782</v>
      </c>
      <c r="B784">
        <v>39087050400</v>
      </c>
      <c r="C784">
        <f t="shared" ca="1" si="49"/>
        <v>0.95124730243932831</v>
      </c>
      <c r="D784">
        <f t="shared" ca="1" si="49"/>
        <v>0.91710415439510518</v>
      </c>
      <c r="E784">
        <f t="shared" ca="1" si="49"/>
        <v>0.10094170686106807</v>
      </c>
      <c r="F784">
        <f t="shared" ca="1" si="49"/>
        <v>0.37776459644259874</v>
      </c>
      <c r="G784">
        <f t="shared" ca="1" si="49"/>
        <v>0.78322209206549209</v>
      </c>
      <c r="H784">
        <f t="shared" ca="1" si="49"/>
        <v>0.94357923345485206</v>
      </c>
      <c r="I784">
        <f t="shared" ca="1" si="49"/>
        <v>0.55781405027836939</v>
      </c>
      <c r="J784">
        <f t="shared" ca="1" si="49"/>
        <v>0.4880076810967634</v>
      </c>
      <c r="K784">
        <f t="shared" ca="1" si="49"/>
        <v>0.23728102668495787</v>
      </c>
    </row>
    <row r="785" spans="1:11" x14ac:dyDescent="0.25">
      <c r="A785">
        <v>783</v>
      </c>
      <c r="B785">
        <v>39087050900</v>
      </c>
      <c r="C785">
        <f t="shared" ca="1" si="49"/>
        <v>0.28859755746687987</v>
      </c>
      <c r="D785">
        <f t="shared" ca="1" si="49"/>
        <v>0.58204179667487199</v>
      </c>
      <c r="E785">
        <f t="shared" ca="1" si="49"/>
        <v>7.0315508408749783E-2</v>
      </c>
      <c r="F785">
        <f t="shared" ca="1" si="49"/>
        <v>0.8811446321581653</v>
      </c>
      <c r="G785">
        <f t="shared" ca="1" si="49"/>
        <v>0.65141098839670142</v>
      </c>
      <c r="H785">
        <f t="shared" ca="1" si="49"/>
        <v>0.80736433422622988</v>
      </c>
      <c r="I785">
        <f t="shared" ca="1" si="49"/>
        <v>0.84862178151250856</v>
      </c>
      <c r="J785">
        <f t="shared" ca="1" si="49"/>
        <v>0.21412034523375545</v>
      </c>
      <c r="K785">
        <f t="shared" ca="1" si="49"/>
        <v>0.42662912454254143</v>
      </c>
    </row>
    <row r="786" spans="1:11" x14ac:dyDescent="0.25">
      <c r="A786">
        <v>784</v>
      </c>
      <c r="B786">
        <v>39087051002</v>
      </c>
      <c r="C786">
        <f t="shared" ca="1" si="49"/>
        <v>0.73049616823285346</v>
      </c>
      <c r="D786">
        <f t="shared" ca="1" si="49"/>
        <v>0.56183746794687817</v>
      </c>
      <c r="E786">
        <f t="shared" ca="1" si="49"/>
        <v>0.44139241682958397</v>
      </c>
      <c r="F786">
        <f t="shared" ca="1" si="49"/>
        <v>0.23482480648051418</v>
      </c>
      <c r="G786">
        <f t="shared" ca="1" si="49"/>
        <v>0.75486988470772753</v>
      </c>
      <c r="H786">
        <f t="shared" ca="1" si="49"/>
        <v>0.488564106994967</v>
      </c>
      <c r="I786">
        <f t="shared" ca="1" si="49"/>
        <v>6.432082286946772E-2</v>
      </c>
      <c r="J786">
        <f t="shared" ca="1" si="49"/>
        <v>9.3379653305611265E-2</v>
      </c>
      <c r="K786">
        <f t="shared" ca="1" si="49"/>
        <v>0.65461196582150827</v>
      </c>
    </row>
    <row r="787" spans="1:11" x14ac:dyDescent="0.25">
      <c r="A787">
        <v>785</v>
      </c>
      <c r="B787">
        <v>39087051300</v>
      </c>
      <c r="C787">
        <f t="shared" ca="1" si="49"/>
        <v>0.16149274038755257</v>
      </c>
      <c r="D787">
        <f t="shared" ca="1" si="49"/>
        <v>0.7195830717488837</v>
      </c>
      <c r="E787">
        <f t="shared" ca="1" si="49"/>
        <v>0.56199130333312486</v>
      </c>
      <c r="F787">
        <f t="shared" ca="1" si="49"/>
        <v>9.8016755964097646E-2</v>
      </c>
      <c r="G787">
        <f t="shared" ca="1" si="49"/>
        <v>0.6357208893400631</v>
      </c>
      <c r="H787">
        <f t="shared" ca="1" si="49"/>
        <v>0.13470994157704463</v>
      </c>
      <c r="I787">
        <f t="shared" ca="1" si="49"/>
        <v>0.93525226961392172</v>
      </c>
      <c r="J787">
        <f t="shared" ca="1" si="49"/>
        <v>0.60709667931838829</v>
      </c>
      <c r="K787">
        <f t="shared" ca="1" si="49"/>
        <v>0.72452921743901755</v>
      </c>
    </row>
    <row r="788" spans="1:11" x14ac:dyDescent="0.25">
      <c r="A788">
        <v>786</v>
      </c>
      <c r="B788">
        <v>39087050100</v>
      </c>
      <c r="C788">
        <f t="shared" ca="1" si="49"/>
        <v>0.38556085450127464</v>
      </c>
      <c r="D788">
        <f t="shared" ca="1" si="49"/>
        <v>0.26593734622946319</v>
      </c>
      <c r="E788">
        <f t="shared" ca="1" si="49"/>
        <v>0.99912522243800761</v>
      </c>
      <c r="F788">
        <f t="shared" ca="1" si="49"/>
        <v>0.36097787844184326</v>
      </c>
      <c r="G788">
        <f t="shared" ca="1" si="49"/>
        <v>7.1883356546358912E-2</v>
      </c>
      <c r="H788">
        <f t="shared" ref="D788:K803" ca="1" si="50">RAND()</f>
        <v>0.74768552671152355</v>
      </c>
      <c r="I788">
        <f t="shared" ca="1" si="50"/>
        <v>0.72910441889672195</v>
      </c>
      <c r="J788">
        <f t="shared" ca="1" si="50"/>
        <v>0.54187656926594074</v>
      </c>
      <c r="K788">
        <f t="shared" ca="1" si="50"/>
        <v>0.47440918374254282</v>
      </c>
    </row>
    <row r="789" spans="1:11" x14ac:dyDescent="0.25">
      <c r="A789">
        <v>787</v>
      </c>
      <c r="B789">
        <v>39087050200</v>
      </c>
      <c r="C789">
        <f t="shared" ca="1" si="49"/>
        <v>0.84457337499838847</v>
      </c>
      <c r="D789">
        <f t="shared" ca="1" si="50"/>
        <v>0.70567648915417025</v>
      </c>
      <c r="E789">
        <f t="shared" ca="1" si="50"/>
        <v>0.13587327464707788</v>
      </c>
      <c r="F789">
        <f t="shared" ca="1" si="50"/>
        <v>0.33425086553952199</v>
      </c>
      <c r="G789">
        <f t="shared" ca="1" si="50"/>
        <v>0.63712887315722777</v>
      </c>
      <c r="H789">
        <f t="shared" ca="1" si="50"/>
        <v>0.19639278422635842</v>
      </c>
      <c r="I789">
        <f t="shared" ca="1" si="50"/>
        <v>0.81655610540187495</v>
      </c>
      <c r="J789">
        <f t="shared" ca="1" si="50"/>
        <v>0.53985859461879493</v>
      </c>
      <c r="K789">
        <f t="shared" ca="1" si="50"/>
        <v>0.16543255224545783</v>
      </c>
    </row>
    <row r="790" spans="1:11" x14ac:dyDescent="0.25">
      <c r="A790">
        <v>788</v>
      </c>
      <c r="B790">
        <v>39087050300</v>
      </c>
      <c r="C790">
        <f t="shared" ca="1" si="49"/>
        <v>0.41813027950764614</v>
      </c>
      <c r="D790">
        <f t="shared" ca="1" si="50"/>
        <v>0.99066252688359957</v>
      </c>
      <c r="E790">
        <f t="shared" ca="1" si="50"/>
        <v>0.50847229015248552</v>
      </c>
      <c r="F790">
        <f t="shared" ca="1" si="50"/>
        <v>0.80393916487937955</v>
      </c>
      <c r="G790">
        <f t="shared" ca="1" si="50"/>
        <v>0.26178913245768476</v>
      </c>
      <c r="H790">
        <f t="shared" ca="1" si="50"/>
        <v>0.35887020644511047</v>
      </c>
      <c r="I790">
        <f t="shared" ca="1" si="50"/>
        <v>0.5180203624518358</v>
      </c>
      <c r="J790">
        <f t="shared" ca="1" si="50"/>
        <v>0.81480284039546025</v>
      </c>
      <c r="K790">
        <f t="shared" ca="1" si="50"/>
        <v>0.497618990647274</v>
      </c>
    </row>
    <row r="791" spans="1:11" x14ac:dyDescent="0.25">
      <c r="A791">
        <v>789</v>
      </c>
      <c r="B791">
        <v>39087051001</v>
      </c>
      <c r="C791">
        <f t="shared" ca="1" si="49"/>
        <v>0.95298916444215465</v>
      </c>
      <c r="D791">
        <f t="shared" ca="1" si="50"/>
        <v>0.66749736982235042</v>
      </c>
      <c r="E791">
        <f t="shared" ca="1" si="50"/>
        <v>0.84821005885881517</v>
      </c>
      <c r="F791">
        <f t="shared" ca="1" si="50"/>
        <v>0.49041801428889531</v>
      </c>
      <c r="G791">
        <f t="shared" ca="1" si="50"/>
        <v>0.49652977587946223</v>
      </c>
      <c r="H791">
        <f t="shared" ca="1" si="50"/>
        <v>0.83468875806333487</v>
      </c>
      <c r="I791">
        <f t="shared" ca="1" si="50"/>
        <v>0.50493295701387286</v>
      </c>
      <c r="J791">
        <f t="shared" ca="1" si="50"/>
        <v>0.62011514274049229</v>
      </c>
      <c r="K791">
        <f t="shared" ca="1" si="50"/>
        <v>0.75903273133070503</v>
      </c>
    </row>
    <row r="792" spans="1:11" x14ac:dyDescent="0.25">
      <c r="A792">
        <v>790</v>
      </c>
      <c r="B792">
        <v>39087051402</v>
      </c>
      <c r="C792">
        <f t="shared" ca="1" si="49"/>
        <v>0.57982204567365003</v>
      </c>
      <c r="D792">
        <f t="shared" ca="1" si="50"/>
        <v>0.399606969263122</v>
      </c>
      <c r="E792">
        <f t="shared" ca="1" si="50"/>
        <v>0.8248343684453695</v>
      </c>
      <c r="F792">
        <f t="shared" ca="1" si="50"/>
        <v>0.73268302613297898</v>
      </c>
      <c r="G792">
        <f t="shared" ca="1" si="50"/>
        <v>0.78685075116344416</v>
      </c>
      <c r="H792">
        <f t="shared" ca="1" si="50"/>
        <v>0.70881449219468617</v>
      </c>
      <c r="I792">
        <f t="shared" ca="1" si="50"/>
        <v>0.26036147150092193</v>
      </c>
      <c r="J792">
        <f t="shared" ca="1" si="50"/>
        <v>0.26256398213684418</v>
      </c>
      <c r="K792">
        <f t="shared" ca="1" si="50"/>
        <v>0.16090757877367101</v>
      </c>
    </row>
    <row r="793" spans="1:11" x14ac:dyDescent="0.25">
      <c r="A793">
        <v>791</v>
      </c>
      <c r="B793">
        <v>39087051401</v>
      </c>
      <c r="C793">
        <f t="shared" ca="1" si="49"/>
        <v>4.0657470823566966E-2</v>
      </c>
      <c r="D793">
        <f t="shared" ca="1" si="50"/>
        <v>0.52127997930386294</v>
      </c>
      <c r="E793">
        <f t="shared" ca="1" si="50"/>
        <v>0.39415690734189324</v>
      </c>
      <c r="F793">
        <f t="shared" ca="1" si="50"/>
        <v>5.1120230799784894E-2</v>
      </c>
      <c r="G793">
        <f t="shared" ca="1" si="50"/>
        <v>0.80585175545082777</v>
      </c>
      <c r="H793">
        <f t="shared" ca="1" si="50"/>
        <v>0.46948726820512288</v>
      </c>
      <c r="I793">
        <f t="shared" ca="1" si="50"/>
        <v>0.9936379602272597</v>
      </c>
      <c r="J793">
        <f t="shared" ca="1" si="50"/>
        <v>0.62693989941044481</v>
      </c>
      <c r="K793">
        <f t="shared" ca="1" si="50"/>
        <v>0.60228280263233236</v>
      </c>
    </row>
    <row r="794" spans="1:11" x14ac:dyDescent="0.25">
      <c r="A794">
        <v>792</v>
      </c>
      <c r="B794">
        <v>39093070902</v>
      </c>
      <c r="C794">
        <f t="shared" ca="1" si="49"/>
        <v>3.2410254377494008E-3</v>
      </c>
      <c r="D794">
        <f t="shared" ca="1" si="50"/>
        <v>0.88977009172607557</v>
      </c>
      <c r="E794">
        <f t="shared" ca="1" si="50"/>
        <v>0.93475411295447186</v>
      </c>
      <c r="F794">
        <f t="shared" ca="1" si="50"/>
        <v>0.8654691697349296</v>
      </c>
      <c r="G794">
        <f t="shared" ca="1" si="50"/>
        <v>0.36950349924087611</v>
      </c>
      <c r="H794">
        <f t="shared" ca="1" si="50"/>
        <v>0.15179115241194752</v>
      </c>
      <c r="I794">
        <f t="shared" ca="1" si="50"/>
        <v>0.50805273724430255</v>
      </c>
      <c r="J794">
        <f t="shared" ca="1" si="50"/>
        <v>0.37175538851994527</v>
      </c>
      <c r="K794">
        <f t="shared" ca="1" si="50"/>
        <v>0.67199791257863117</v>
      </c>
    </row>
    <row r="795" spans="1:11" x14ac:dyDescent="0.25">
      <c r="A795">
        <v>793</v>
      </c>
      <c r="B795">
        <v>39093013100</v>
      </c>
      <c r="C795">
        <f t="shared" ca="1" si="49"/>
        <v>0.87044001984074315</v>
      </c>
      <c r="D795">
        <f t="shared" ca="1" si="50"/>
        <v>0.81488053596660615</v>
      </c>
      <c r="E795">
        <f t="shared" ca="1" si="50"/>
        <v>0.73878397212708058</v>
      </c>
      <c r="F795">
        <f t="shared" ca="1" si="50"/>
        <v>0.34473176990226495</v>
      </c>
      <c r="G795">
        <f t="shared" ca="1" si="50"/>
        <v>0.26624898503503136</v>
      </c>
      <c r="H795">
        <f t="shared" ca="1" si="50"/>
        <v>0.57450587419592536</v>
      </c>
      <c r="I795">
        <f t="shared" ca="1" si="50"/>
        <v>0.84031103539083152</v>
      </c>
      <c r="J795">
        <f t="shared" ca="1" si="50"/>
        <v>0.40732422376233202</v>
      </c>
      <c r="K795">
        <f t="shared" ca="1" si="50"/>
        <v>0.46362440570417496</v>
      </c>
    </row>
    <row r="796" spans="1:11" x14ac:dyDescent="0.25">
      <c r="A796">
        <v>794</v>
      </c>
      <c r="B796">
        <v>39093013200</v>
      </c>
      <c r="C796">
        <f t="shared" ca="1" si="49"/>
        <v>0.30700874388441168</v>
      </c>
      <c r="D796">
        <f t="shared" ca="1" si="50"/>
        <v>0.49836991054052804</v>
      </c>
      <c r="E796">
        <f t="shared" ca="1" si="50"/>
        <v>0.36903753752226598</v>
      </c>
      <c r="F796">
        <f t="shared" ca="1" si="50"/>
        <v>0.91279011064714777</v>
      </c>
      <c r="G796">
        <f t="shared" ca="1" si="50"/>
        <v>0.71650285668978819</v>
      </c>
      <c r="H796">
        <f t="shared" ca="1" si="50"/>
        <v>0.29732647736025142</v>
      </c>
      <c r="I796">
        <f t="shared" ca="1" si="50"/>
        <v>0.96772530797169298</v>
      </c>
      <c r="J796">
        <f t="shared" ca="1" si="50"/>
        <v>5.063983275666728E-2</v>
      </c>
      <c r="K796">
        <f t="shared" ca="1" si="50"/>
        <v>0.25286968077839056</v>
      </c>
    </row>
    <row r="797" spans="1:11" x14ac:dyDescent="0.25">
      <c r="A797">
        <v>795</v>
      </c>
      <c r="B797">
        <v>39093097100</v>
      </c>
      <c r="C797">
        <f t="shared" ca="1" si="49"/>
        <v>5.2159878160026429E-2</v>
      </c>
      <c r="D797">
        <f t="shared" ca="1" si="50"/>
        <v>1.8318068695684087E-2</v>
      </c>
      <c r="E797">
        <f t="shared" ca="1" si="50"/>
        <v>0.34053950501783792</v>
      </c>
      <c r="F797">
        <f t="shared" ca="1" si="50"/>
        <v>0.48977723902238268</v>
      </c>
      <c r="G797">
        <f t="shared" ca="1" si="50"/>
        <v>2.2352969948244317E-2</v>
      </c>
      <c r="H797">
        <f t="shared" ca="1" si="50"/>
        <v>0.77824104720877529</v>
      </c>
      <c r="I797">
        <f t="shared" ca="1" si="50"/>
        <v>0.47181731419552064</v>
      </c>
      <c r="J797">
        <f t="shared" ca="1" si="50"/>
        <v>0.76994188687032394</v>
      </c>
      <c r="K797">
        <f t="shared" ca="1" si="50"/>
        <v>0.4120953147523867</v>
      </c>
    </row>
    <row r="798" spans="1:11" x14ac:dyDescent="0.25">
      <c r="A798">
        <v>796</v>
      </c>
      <c r="B798">
        <v>39093092100</v>
      </c>
      <c r="C798">
        <f t="shared" ca="1" si="49"/>
        <v>0.76803718335083715</v>
      </c>
      <c r="D798">
        <f t="shared" ca="1" si="50"/>
        <v>0.56870270606540552</v>
      </c>
      <c r="E798">
        <f t="shared" ca="1" si="50"/>
        <v>0.20917489017170998</v>
      </c>
      <c r="F798">
        <f t="shared" ca="1" si="50"/>
        <v>0.33416149738197787</v>
      </c>
      <c r="G798">
        <f t="shared" ca="1" si="50"/>
        <v>4.8845708124172438E-2</v>
      </c>
      <c r="H798">
        <f t="shared" ca="1" si="50"/>
        <v>0.65397662120922406</v>
      </c>
      <c r="I798">
        <f t="shared" ca="1" si="50"/>
        <v>0.68160453244260355</v>
      </c>
      <c r="J798">
        <f t="shared" ca="1" si="50"/>
        <v>0.65624093225435287</v>
      </c>
      <c r="K798">
        <f t="shared" ca="1" si="50"/>
        <v>5.1688612462210792E-2</v>
      </c>
    </row>
    <row r="799" spans="1:11" x14ac:dyDescent="0.25">
      <c r="A799">
        <v>797</v>
      </c>
      <c r="B799">
        <v>39093093100</v>
      </c>
      <c r="C799">
        <f t="shared" ca="1" si="49"/>
        <v>0.15981831938962998</v>
      </c>
      <c r="D799">
        <f t="shared" ca="1" si="50"/>
        <v>0.24073457571325563</v>
      </c>
      <c r="E799">
        <f t="shared" ca="1" si="50"/>
        <v>6.9457516305192035E-2</v>
      </c>
      <c r="F799">
        <f t="shared" ca="1" si="50"/>
        <v>0.22151392467832431</v>
      </c>
      <c r="G799">
        <f t="shared" ca="1" si="50"/>
        <v>0.93252937134920133</v>
      </c>
      <c r="H799">
        <f t="shared" ca="1" si="50"/>
        <v>0.71567663305575646</v>
      </c>
      <c r="I799">
        <f t="shared" ca="1" si="50"/>
        <v>0.88462722253157877</v>
      </c>
      <c r="J799">
        <f t="shared" ca="1" si="50"/>
        <v>0.20466302962887661</v>
      </c>
      <c r="K799">
        <f t="shared" ca="1" si="50"/>
        <v>8.8324917895640565E-2</v>
      </c>
    </row>
    <row r="800" spans="1:11" x14ac:dyDescent="0.25">
      <c r="A800">
        <v>798</v>
      </c>
      <c r="B800">
        <v>39139000600</v>
      </c>
      <c r="C800">
        <f t="shared" ca="1" si="49"/>
        <v>0.49139946788547018</v>
      </c>
      <c r="D800">
        <f t="shared" ca="1" si="50"/>
        <v>0.47683033253311369</v>
      </c>
      <c r="E800">
        <f t="shared" ca="1" si="50"/>
        <v>0.98562207606075225</v>
      </c>
      <c r="F800">
        <f t="shared" ca="1" si="50"/>
        <v>0.55203094844071832</v>
      </c>
      <c r="G800">
        <f t="shared" ca="1" si="50"/>
        <v>0.43882044852117197</v>
      </c>
      <c r="H800">
        <f t="shared" ca="1" si="50"/>
        <v>0.38081544791275834</v>
      </c>
      <c r="I800">
        <f t="shared" ca="1" si="50"/>
        <v>0.96110118955119528</v>
      </c>
      <c r="J800">
        <f t="shared" ca="1" si="50"/>
        <v>0.7694426589726171</v>
      </c>
      <c r="K800">
        <f t="shared" ca="1" si="50"/>
        <v>1.24908448888984E-2</v>
      </c>
    </row>
    <row r="801" spans="1:11" x14ac:dyDescent="0.25">
      <c r="A801">
        <v>799</v>
      </c>
      <c r="B801">
        <v>39139000700</v>
      </c>
      <c r="C801">
        <f t="shared" ca="1" si="49"/>
        <v>0.66709621073896386</v>
      </c>
      <c r="D801">
        <f t="shared" ca="1" si="50"/>
        <v>0.25727868780370899</v>
      </c>
      <c r="E801">
        <f t="shared" ca="1" si="50"/>
        <v>0.61442588198650305</v>
      </c>
      <c r="F801">
        <f t="shared" ca="1" si="50"/>
        <v>0.64801831283492894</v>
      </c>
      <c r="G801">
        <f t="shared" ca="1" si="50"/>
        <v>0.1455735337531967</v>
      </c>
      <c r="H801">
        <f t="shared" ca="1" si="50"/>
        <v>0.16442678253625242</v>
      </c>
      <c r="I801">
        <f t="shared" ca="1" si="50"/>
        <v>0.4401578494730044</v>
      </c>
      <c r="J801">
        <f t="shared" ca="1" si="50"/>
        <v>0.67638329630199834</v>
      </c>
      <c r="K801">
        <f t="shared" ca="1" si="50"/>
        <v>0.21033825718004007</v>
      </c>
    </row>
    <row r="802" spans="1:11" x14ac:dyDescent="0.25">
      <c r="A802">
        <v>800</v>
      </c>
      <c r="B802">
        <v>39139001100</v>
      </c>
      <c r="C802">
        <f t="shared" ca="1" si="49"/>
        <v>9.5933689805204891E-2</v>
      </c>
      <c r="D802">
        <f t="shared" ca="1" si="50"/>
        <v>0.16687681225741546</v>
      </c>
      <c r="E802">
        <f t="shared" ca="1" si="50"/>
        <v>0.91373241250668413</v>
      </c>
      <c r="F802">
        <f t="shared" ca="1" si="50"/>
        <v>0.89240073367063011</v>
      </c>
      <c r="G802">
        <f t="shared" ca="1" si="50"/>
        <v>0.10967240232376485</v>
      </c>
      <c r="H802">
        <f t="shared" ca="1" si="50"/>
        <v>9.1247726737296531E-2</v>
      </c>
      <c r="I802">
        <f t="shared" ca="1" si="50"/>
        <v>0.90736786463720021</v>
      </c>
      <c r="J802">
        <f t="shared" ca="1" si="50"/>
        <v>0.17077978882709244</v>
      </c>
      <c r="K802">
        <f t="shared" ca="1" si="50"/>
        <v>0.8384626252605617</v>
      </c>
    </row>
    <row r="803" spans="1:11" x14ac:dyDescent="0.25">
      <c r="A803">
        <v>801</v>
      </c>
      <c r="B803">
        <v>39139001300</v>
      </c>
      <c r="C803">
        <f t="shared" ca="1" si="49"/>
        <v>0.15114230280975682</v>
      </c>
      <c r="D803">
        <f t="shared" ca="1" si="50"/>
        <v>0.14085422377579426</v>
      </c>
      <c r="E803">
        <f t="shared" ca="1" si="50"/>
        <v>0.5733171244157228</v>
      </c>
      <c r="F803">
        <f t="shared" ca="1" si="50"/>
        <v>0.31167748584814259</v>
      </c>
      <c r="G803">
        <f t="shared" ca="1" si="50"/>
        <v>0.68089989858666067</v>
      </c>
      <c r="H803">
        <f t="shared" ca="1" si="50"/>
        <v>0.32593428217661269</v>
      </c>
      <c r="I803">
        <f t="shared" ca="1" si="50"/>
        <v>0.26440599809049581</v>
      </c>
      <c r="J803">
        <f t="shared" ca="1" si="50"/>
        <v>0.25006688562833113</v>
      </c>
      <c r="K803">
        <f t="shared" ca="1" si="50"/>
        <v>0.76060434320650516</v>
      </c>
    </row>
    <row r="804" spans="1:11" x14ac:dyDescent="0.25">
      <c r="A804">
        <v>802</v>
      </c>
      <c r="B804">
        <v>39139001400</v>
      </c>
      <c r="C804">
        <f t="shared" ca="1" si="49"/>
        <v>0.58797199759220342</v>
      </c>
      <c r="D804">
        <f t="shared" ref="D804:K819" ca="1" si="51">RAND()</f>
        <v>0.76216407271192599</v>
      </c>
      <c r="E804">
        <f t="shared" ca="1" si="51"/>
        <v>4.5385673974417062E-2</v>
      </c>
      <c r="F804">
        <f t="shared" ca="1" si="51"/>
        <v>3.3812626387493161E-2</v>
      </c>
      <c r="G804">
        <f t="shared" ca="1" si="51"/>
        <v>0.58052548929909653</v>
      </c>
      <c r="H804">
        <f t="shared" ca="1" si="51"/>
        <v>0.2492355833089297</v>
      </c>
      <c r="I804">
        <f t="shared" ca="1" si="51"/>
        <v>0.38789781148865254</v>
      </c>
      <c r="J804">
        <f t="shared" ca="1" si="51"/>
        <v>0.73118114707273707</v>
      </c>
      <c r="K804">
        <f t="shared" ca="1" si="51"/>
        <v>0.20133181218440732</v>
      </c>
    </row>
    <row r="805" spans="1:11" x14ac:dyDescent="0.25">
      <c r="A805">
        <v>803</v>
      </c>
      <c r="B805">
        <v>39139002000</v>
      </c>
      <c r="C805">
        <f t="shared" ca="1" si="49"/>
        <v>0.29740272109748001</v>
      </c>
      <c r="D805">
        <f t="shared" ca="1" si="51"/>
        <v>0.93118915762750321</v>
      </c>
      <c r="E805">
        <f t="shared" ca="1" si="51"/>
        <v>0.788020031594027</v>
      </c>
      <c r="F805">
        <f t="shared" ca="1" si="51"/>
        <v>0.20642010292451729</v>
      </c>
      <c r="G805">
        <f t="shared" ca="1" si="51"/>
        <v>0.85267310218798809</v>
      </c>
      <c r="H805">
        <f t="shared" ca="1" si="51"/>
        <v>0.14289544572824275</v>
      </c>
      <c r="I805">
        <f t="shared" ca="1" si="51"/>
        <v>0.11097321441731578</v>
      </c>
      <c r="J805">
        <f t="shared" ca="1" si="51"/>
        <v>0.81264714832743223</v>
      </c>
      <c r="K805">
        <f t="shared" ca="1" si="51"/>
        <v>0.74023615556405287</v>
      </c>
    </row>
    <row r="806" spans="1:11" x14ac:dyDescent="0.25">
      <c r="A806">
        <v>804</v>
      </c>
      <c r="B806">
        <v>39139002102</v>
      </c>
      <c r="C806">
        <f t="shared" ca="1" si="49"/>
        <v>0.51741456973924205</v>
      </c>
      <c r="D806">
        <f t="shared" ca="1" si="51"/>
        <v>0.4687230865869898</v>
      </c>
      <c r="E806">
        <f t="shared" ca="1" si="51"/>
        <v>0.96005889633240227</v>
      </c>
      <c r="F806">
        <f t="shared" ca="1" si="51"/>
        <v>0.64676969338542478</v>
      </c>
      <c r="G806">
        <f t="shared" ca="1" si="51"/>
        <v>0.42040930472588212</v>
      </c>
      <c r="H806">
        <f t="shared" ca="1" si="51"/>
        <v>0.40161962746869184</v>
      </c>
      <c r="I806">
        <f t="shared" ca="1" si="51"/>
        <v>0.21143609282310982</v>
      </c>
      <c r="J806">
        <f t="shared" ca="1" si="51"/>
        <v>0.19485861430482898</v>
      </c>
      <c r="K806">
        <f t="shared" ca="1" si="51"/>
        <v>0.75221318161692519</v>
      </c>
    </row>
    <row r="807" spans="1:11" x14ac:dyDescent="0.25">
      <c r="A807">
        <v>805</v>
      </c>
      <c r="B807">
        <v>39139002200</v>
      </c>
      <c r="C807">
        <f t="shared" ca="1" si="49"/>
        <v>0.21783933552045853</v>
      </c>
      <c r="D807">
        <f t="shared" ca="1" si="51"/>
        <v>0.21735924396266404</v>
      </c>
      <c r="E807">
        <f t="shared" ca="1" si="51"/>
        <v>0.64633305722627732</v>
      </c>
      <c r="F807">
        <f t="shared" ca="1" si="51"/>
        <v>0.29444735698113367</v>
      </c>
      <c r="G807">
        <f t="shared" ca="1" si="51"/>
        <v>0.39708084114238951</v>
      </c>
      <c r="H807">
        <f t="shared" ca="1" si="51"/>
        <v>0.18285778085663673</v>
      </c>
      <c r="I807">
        <f t="shared" ca="1" si="51"/>
        <v>0.31257186571133289</v>
      </c>
      <c r="J807">
        <f t="shared" ca="1" si="51"/>
        <v>0.11247421212569275</v>
      </c>
      <c r="K807">
        <f t="shared" ca="1" si="51"/>
        <v>0.24535390048137307</v>
      </c>
    </row>
    <row r="808" spans="1:11" x14ac:dyDescent="0.25">
      <c r="A808">
        <v>806</v>
      </c>
      <c r="B808">
        <v>39139002300</v>
      </c>
      <c r="C808">
        <f t="shared" ca="1" si="49"/>
        <v>0.26830972509407458</v>
      </c>
      <c r="D808">
        <f t="shared" ca="1" si="51"/>
        <v>0.15006531535770562</v>
      </c>
      <c r="E808">
        <f t="shared" ca="1" si="51"/>
        <v>0.45373842919349838</v>
      </c>
      <c r="F808">
        <f t="shared" ca="1" si="51"/>
        <v>0.50722864537371726</v>
      </c>
      <c r="G808">
        <f t="shared" ca="1" si="51"/>
        <v>0.46273222531108715</v>
      </c>
      <c r="H808">
        <f t="shared" ca="1" si="51"/>
        <v>0.91065436730906113</v>
      </c>
      <c r="I808">
        <f t="shared" ca="1" si="51"/>
        <v>0.59808396091807725</v>
      </c>
      <c r="J808">
        <f t="shared" ca="1" si="51"/>
        <v>0.87348607628158559</v>
      </c>
      <c r="K808">
        <f t="shared" ca="1" si="51"/>
        <v>0.56885233145803582</v>
      </c>
    </row>
    <row r="809" spans="1:11" x14ac:dyDescent="0.25">
      <c r="A809">
        <v>807</v>
      </c>
      <c r="B809">
        <v>39139001900</v>
      </c>
      <c r="C809">
        <f t="shared" ca="1" si="49"/>
        <v>0.10955313061659999</v>
      </c>
      <c r="D809">
        <f t="shared" ca="1" si="51"/>
        <v>0.85906719066974091</v>
      </c>
      <c r="E809">
        <f t="shared" ca="1" si="51"/>
        <v>0.4532970070177248</v>
      </c>
      <c r="F809">
        <f t="shared" ca="1" si="51"/>
        <v>0.45597960445128727</v>
      </c>
      <c r="G809">
        <f t="shared" ca="1" si="51"/>
        <v>0.85572201305056617</v>
      </c>
      <c r="H809">
        <f t="shared" ca="1" si="51"/>
        <v>0.59407843685139239</v>
      </c>
      <c r="I809">
        <f t="shared" ca="1" si="51"/>
        <v>0.57386445233462713</v>
      </c>
      <c r="J809">
        <f t="shared" ca="1" si="51"/>
        <v>3.1200586839928102E-2</v>
      </c>
      <c r="K809">
        <f t="shared" ca="1" si="51"/>
        <v>0.52286940009575666</v>
      </c>
    </row>
    <row r="810" spans="1:11" x14ac:dyDescent="0.25">
      <c r="A810">
        <v>808</v>
      </c>
      <c r="B810">
        <v>39093070700</v>
      </c>
      <c r="C810">
        <f t="shared" ca="1" si="49"/>
        <v>0.52333086708487486</v>
      </c>
      <c r="D810">
        <f t="shared" ca="1" si="51"/>
        <v>2.3593939293565569E-2</v>
      </c>
      <c r="E810">
        <f t="shared" ca="1" si="51"/>
        <v>0.31123052766413994</v>
      </c>
      <c r="F810">
        <f t="shared" ca="1" si="51"/>
        <v>0.77408291269721918</v>
      </c>
      <c r="G810">
        <f t="shared" ca="1" si="51"/>
        <v>0.18973558692538139</v>
      </c>
      <c r="H810">
        <f t="shared" ca="1" si="51"/>
        <v>0.63402736318607733</v>
      </c>
      <c r="I810">
        <f t="shared" ca="1" si="51"/>
        <v>0.17474292084369381</v>
      </c>
      <c r="J810">
        <f t="shared" ca="1" si="51"/>
        <v>0.43213943016294443</v>
      </c>
      <c r="K810">
        <f t="shared" ca="1" si="51"/>
        <v>0.50945862569113021</v>
      </c>
    </row>
    <row r="811" spans="1:11" x14ac:dyDescent="0.25">
      <c r="A811">
        <v>809</v>
      </c>
      <c r="B811">
        <v>39093070800</v>
      </c>
      <c r="C811">
        <f t="shared" ca="1" si="49"/>
        <v>0.36347650195711201</v>
      </c>
      <c r="D811">
        <f t="shared" ca="1" si="51"/>
        <v>0.35730020550198072</v>
      </c>
      <c r="E811">
        <f t="shared" ca="1" si="51"/>
        <v>0.10274988642804128</v>
      </c>
      <c r="F811">
        <f t="shared" ca="1" si="51"/>
        <v>0.3963214267219034</v>
      </c>
      <c r="G811">
        <f t="shared" ca="1" si="51"/>
        <v>0.26768557494696776</v>
      </c>
      <c r="H811">
        <f t="shared" ca="1" si="51"/>
        <v>0.52779645108244888</v>
      </c>
      <c r="I811">
        <f t="shared" ca="1" si="51"/>
        <v>0.94743135854563798</v>
      </c>
      <c r="J811">
        <f t="shared" ca="1" si="51"/>
        <v>0.78302016294660481</v>
      </c>
      <c r="K811">
        <f t="shared" ca="1" si="51"/>
        <v>0.75922096706794662</v>
      </c>
    </row>
    <row r="812" spans="1:11" x14ac:dyDescent="0.25">
      <c r="A812">
        <v>810</v>
      </c>
      <c r="B812">
        <v>39093071000</v>
      </c>
      <c r="C812">
        <f t="shared" ca="1" si="49"/>
        <v>0.52122842793065438</v>
      </c>
      <c r="D812">
        <f t="shared" ca="1" si="51"/>
        <v>0.67451766004632741</v>
      </c>
      <c r="E812">
        <f t="shared" ca="1" si="51"/>
        <v>0.5523963469423534</v>
      </c>
      <c r="F812">
        <f t="shared" ca="1" si="51"/>
        <v>0.2568828029799286</v>
      </c>
      <c r="G812">
        <f t="shared" ca="1" si="51"/>
        <v>0.82841412058398478</v>
      </c>
      <c r="H812">
        <f t="shared" ca="1" si="51"/>
        <v>4.4639987105367984E-2</v>
      </c>
      <c r="I812">
        <f t="shared" ca="1" si="51"/>
        <v>0.94528584614043243</v>
      </c>
      <c r="J812">
        <f t="shared" ca="1" si="51"/>
        <v>0.54161710105453775</v>
      </c>
      <c r="K812">
        <f t="shared" ca="1" si="51"/>
        <v>0.15221238952838434</v>
      </c>
    </row>
    <row r="813" spans="1:11" x14ac:dyDescent="0.25">
      <c r="A813">
        <v>811</v>
      </c>
      <c r="B813">
        <v>39093022200</v>
      </c>
      <c r="C813">
        <f t="shared" ca="1" si="49"/>
        <v>0.31332171285458787</v>
      </c>
      <c r="D813">
        <f t="shared" ca="1" si="51"/>
        <v>7.6616699263490906E-3</v>
      </c>
      <c r="E813">
        <f t="shared" ca="1" si="51"/>
        <v>0.15978858473472568</v>
      </c>
      <c r="F813">
        <f t="shared" ca="1" si="51"/>
        <v>0.81086225657331579</v>
      </c>
      <c r="G813">
        <f t="shared" ca="1" si="51"/>
        <v>0.56501030019894594</v>
      </c>
      <c r="H813">
        <f t="shared" ca="1" si="51"/>
        <v>0.95062208226742306</v>
      </c>
      <c r="I813">
        <f t="shared" ca="1" si="51"/>
        <v>0.92124025328656867</v>
      </c>
      <c r="J813">
        <f t="shared" ca="1" si="51"/>
        <v>0.28795328505521767</v>
      </c>
      <c r="K813">
        <f t="shared" ca="1" si="51"/>
        <v>0.49657845030080983</v>
      </c>
    </row>
    <row r="814" spans="1:11" x14ac:dyDescent="0.25">
      <c r="A814">
        <v>812</v>
      </c>
      <c r="B814">
        <v>39093022800</v>
      </c>
      <c r="C814">
        <f t="shared" ca="1" si="49"/>
        <v>0.29378390042129832</v>
      </c>
      <c r="D814">
        <f t="shared" ca="1" si="51"/>
        <v>0.37732121845847555</v>
      </c>
      <c r="E814">
        <f t="shared" ca="1" si="51"/>
        <v>0.75605403202212451</v>
      </c>
      <c r="F814">
        <f t="shared" ca="1" si="51"/>
        <v>0.92802791915841398</v>
      </c>
      <c r="G814">
        <f t="shared" ca="1" si="51"/>
        <v>0.20067015387508502</v>
      </c>
      <c r="H814">
        <f t="shared" ca="1" si="51"/>
        <v>0.94867666070457968</v>
      </c>
      <c r="I814">
        <f t="shared" ca="1" si="51"/>
        <v>0.82039718767999448</v>
      </c>
      <c r="J814">
        <f t="shared" ca="1" si="51"/>
        <v>0.85824387305160754</v>
      </c>
      <c r="K814">
        <f t="shared" ca="1" si="51"/>
        <v>9.7903472272751757E-2</v>
      </c>
    </row>
    <row r="815" spans="1:11" x14ac:dyDescent="0.25">
      <c r="A815">
        <v>813</v>
      </c>
      <c r="B815">
        <v>39093023000</v>
      </c>
      <c r="C815">
        <f t="shared" ca="1" si="49"/>
        <v>0.71386477740500032</v>
      </c>
      <c r="D815">
        <f t="shared" ca="1" si="51"/>
        <v>0.19489308933659477</v>
      </c>
      <c r="E815">
        <f t="shared" ca="1" si="51"/>
        <v>0.69922966436291822</v>
      </c>
      <c r="F815">
        <f t="shared" ca="1" si="51"/>
        <v>5.1906629098728119E-2</v>
      </c>
      <c r="G815">
        <f t="shared" ca="1" si="51"/>
        <v>0.93690095300226806</v>
      </c>
      <c r="H815">
        <f t="shared" ca="1" si="51"/>
        <v>0.49621394879086433</v>
      </c>
      <c r="I815">
        <f t="shared" ca="1" si="51"/>
        <v>2.159881271056785E-2</v>
      </c>
      <c r="J815">
        <f t="shared" ca="1" si="51"/>
        <v>0.15289111739372285</v>
      </c>
      <c r="K815">
        <f t="shared" ca="1" si="51"/>
        <v>0.94277605883941817</v>
      </c>
    </row>
    <row r="816" spans="1:11" x14ac:dyDescent="0.25">
      <c r="A816">
        <v>814</v>
      </c>
      <c r="B816">
        <v>39093080101</v>
      </c>
      <c r="C816">
        <f t="shared" ca="1" si="49"/>
        <v>0.21148870527034991</v>
      </c>
      <c r="D816">
        <f t="shared" ca="1" si="51"/>
        <v>6.7402983277263906E-2</v>
      </c>
      <c r="E816">
        <f t="shared" ca="1" si="51"/>
        <v>0.44862260924296304</v>
      </c>
      <c r="F816">
        <f t="shared" ca="1" si="51"/>
        <v>0.12951659310531094</v>
      </c>
      <c r="G816">
        <f t="shared" ca="1" si="51"/>
        <v>0.55191798587030549</v>
      </c>
      <c r="H816">
        <f t="shared" ca="1" si="51"/>
        <v>2.3874003351399664E-2</v>
      </c>
      <c r="I816">
        <f t="shared" ca="1" si="51"/>
        <v>0.11355504261827332</v>
      </c>
      <c r="J816">
        <f t="shared" ca="1" si="51"/>
        <v>0.26153150002493153</v>
      </c>
      <c r="K816">
        <f t="shared" ca="1" si="51"/>
        <v>0.17346496849572202</v>
      </c>
    </row>
    <row r="817" spans="1:11" x14ac:dyDescent="0.25">
      <c r="A817">
        <v>815</v>
      </c>
      <c r="B817">
        <v>39139003100</v>
      </c>
      <c r="C817">
        <f t="shared" ca="1" si="49"/>
        <v>0.72988991779758139</v>
      </c>
      <c r="D817">
        <f t="shared" ca="1" si="51"/>
        <v>0.92519525132216229</v>
      </c>
      <c r="E817">
        <f t="shared" ca="1" si="51"/>
        <v>0.63288567641842808</v>
      </c>
      <c r="F817">
        <f t="shared" ca="1" si="51"/>
        <v>0.60587080138403715</v>
      </c>
      <c r="G817">
        <f t="shared" ca="1" si="51"/>
        <v>0.22298647357248236</v>
      </c>
      <c r="H817">
        <f t="shared" ca="1" si="51"/>
        <v>0.87776603821370058</v>
      </c>
      <c r="I817">
        <f t="shared" ca="1" si="51"/>
        <v>0.28155525736516362</v>
      </c>
      <c r="J817">
        <f t="shared" ca="1" si="51"/>
        <v>0.88803232816731392</v>
      </c>
      <c r="K817">
        <f t="shared" ca="1" si="51"/>
        <v>0.1719667193636818</v>
      </c>
    </row>
    <row r="818" spans="1:11" x14ac:dyDescent="0.25">
      <c r="A818">
        <v>816</v>
      </c>
      <c r="B818">
        <v>39093070102</v>
      </c>
      <c r="C818">
        <f t="shared" ca="1" si="49"/>
        <v>0.72173083525686854</v>
      </c>
      <c r="D818">
        <f t="shared" ca="1" si="51"/>
        <v>0.49503598404365212</v>
      </c>
      <c r="E818">
        <f t="shared" ca="1" si="51"/>
        <v>0.21561326642981482</v>
      </c>
      <c r="F818">
        <f t="shared" ca="1" si="51"/>
        <v>0.54074779862840805</v>
      </c>
      <c r="G818">
        <f t="shared" ca="1" si="51"/>
        <v>0.4247131288594056</v>
      </c>
      <c r="H818">
        <f t="shared" ca="1" si="51"/>
        <v>0.47618979036424092</v>
      </c>
      <c r="I818">
        <f t="shared" ca="1" si="51"/>
        <v>0.59280651103355086</v>
      </c>
      <c r="J818">
        <f t="shared" ca="1" si="51"/>
        <v>0.42605074109813601</v>
      </c>
      <c r="K818">
        <f t="shared" ca="1" si="51"/>
        <v>0.48304086569421334</v>
      </c>
    </row>
    <row r="819" spans="1:11" x14ac:dyDescent="0.25">
      <c r="A819">
        <v>817</v>
      </c>
      <c r="B819">
        <v>39093097400</v>
      </c>
      <c r="C819">
        <f t="shared" ca="1" si="49"/>
        <v>0.35594462742638466</v>
      </c>
      <c r="D819">
        <f t="shared" ca="1" si="51"/>
        <v>0.95762396117843351</v>
      </c>
      <c r="E819">
        <f t="shared" ca="1" si="51"/>
        <v>4.3951633548731217E-2</v>
      </c>
      <c r="F819">
        <f t="shared" ca="1" si="51"/>
        <v>0.32741660300255326</v>
      </c>
      <c r="G819">
        <f t="shared" ca="1" si="51"/>
        <v>0.67931348752216314</v>
      </c>
      <c r="H819">
        <f t="shared" ca="1" si="51"/>
        <v>0.99597858317189214</v>
      </c>
      <c r="I819">
        <f t="shared" ca="1" si="51"/>
        <v>0.56290376296364064</v>
      </c>
      <c r="J819">
        <f t="shared" ca="1" si="51"/>
        <v>0.31180144617671357</v>
      </c>
      <c r="K819">
        <f t="shared" ca="1" si="51"/>
        <v>0.64787395566651518</v>
      </c>
    </row>
    <row r="820" spans="1:11" x14ac:dyDescent="0.25">
      <c r="A820">
        <v>818</v>
      </c>
      <c r="B820">
        <v>39093071201</v>
      </c>
      <c r="C820">
        <f t="shared" ca="1" si="49"/>
        <v>0.14619496153175959</v>
      </c>
      <c r="D820">
        <f t="shared" ref="D820:K834" ca="1" si="52">RAND()</f>
        <v>9.6095749534723773E-2</v>
      </c>
      <c r="E820">
        <f t="shared" ca="1" si="52"/>
        <v>0.7280709776069958</v>
      </c>
      <c r="F820">
        <f t="shared" ca="1" si="52"/>
        <v>0.8263563913080253</v>
      </c>
      <c r="G820">
        <f t="shared" ca="1" si="52"/>
        <v>0.46683111345756378</v>
      </c>
      <c r="H820">
        <f t="shared" ca="1" si="52"/>
        <v>0.12358505260777963</v>
      </c>
      <c r="I820">
        <f t="shared" ca="1" si="52"/>
        <v>0.60268688816075944</v>
      </c>
      <c r="J820">
        <f t="shared" ca="1" si="52"/>
        <v>5.1522440958992055E-2</v>
      </c>
      <c r="K820">
        <f t="shared" ca="1" si="52"/>
        <v>0.44650079646792762</v>
      </c>
    </row>
    <row r="821" spans="1:11" x14ac:dyDescent="0.25">
      <c r="A821">
        <v>819</v>
      </c>
      <c r="B821">
        <v>39093071202</v>
      </c>
      <c r="C821">
        <f t="shared" ca="1" si="49"/>
        <v>0.28059186816416859</v>
      </c>
      <c r="D821">
        <f t="shared" ca="1" si="52"/>
        <v>0.75402073881906062</v>
      </c>
      <c r="E821">
        <f t="shared" ca="1" si="52"/>
        <v>0.19788919184904041</v>
      </c>
      <c r="F821">
        <f t="shared" ca="1" si="52"/>
        <v>0.10268681611789543</v>
      </c>
      <c r="G821">
        <f t="shared" ca="1" si="52"/>
        <v>0.87905810236760873</v>
      </c>
      <c r="H821">
        <f t="shared" ca="1" si="52"/>
        <v>0.88037004382383766</v>
      </c>
      <c r="I821">
        <f t="shared" ca="1" si="52"/>
        <v>0.87574627868350285</v>
      </c>
      <c r="J821">
        <f t="shared" ca="1" si="52"/>
        <v>0.84907637466355201</v>
      </c>
      <c r="K821">
        <f t="shared" ca="1" si="52"/>
        <v>0.11498657490171671</v>
      </c>
    </row>
    <row r="822" spans="1:11" x14ac:dyDescent="0.25">
      <c r="A822">
        <v>820</v>
      </c>
      <c r="B822">
        <v>39093080104</v>
      </c>
      <c r="C822">
        <f t="shared" ca="1" si="49"/>
        <v>0.52511851648533059</v>
      </c>
      <c r="D822">
        <f t="shared" ca="1" si="52"/>
        <v>0.38079455383451255</v>
      </c>
      <c r="E822">
        <f t="shared" ca="1" si="52"/>
        <v>0.83984780467415099</v>
      </c>
      <c r="F822">
        <f t="shared" ca="1" si="52"/>
        <v>0.46879240369076436</v>
      </c>
      <c r="G822">
        <f t="shared" ca="1" si="52"/>
        <v>0.28011593698266801</v>
      </c>
      <c r="H822">
        <f t="shared" ca="1" si="52"/>
        <v>0.94509441984667375</v>
      </c>
      <c r="I822">
        <f t="shared" ca="1" si="52"/>
        <v>0.26639958237442074</v>
      </c>
      <c r="J822">
        <f t="shared" ca="1" si="52"/>
        <v>0.82520170287520167</v>
      </c>
      <c r="K822">
        <f t="shared" ca="1" si="52"/>
        <v>0.35398378168283362</v>
      </c>
    </row>
    <row r="823" spans="1:11" x14ac:dyDescent="0.25">
      <c r="A823">
        <v>821</v>
      </c>
      <c r="B823">
        <v>39093080103</v>
      </c>
      <c r="C823">
        <f t="shared" ca="1" si="49"/>
        <v>0.97228635180548895</v>
      </c>
      <c r="D823">
        <f t="shared" ca="1" si="52"/>
        <v>0.52372131226220653</v>
      </c>
      <c r="E823">
        <f t="shared" ca="1" si="52"/>
        <v>1.2779987258376369E-2</v>
      </c>
      <c r="F823">
        <f t="shared" ca="1" si="52"/>
        <v>0.99485096627595915</v>
      </c>
      <c r="G823">
        <f t="shared" ca="1" si="52"/>
        <v>0.42690083308873517</v>
      </c>
      <c r="H823">
        <f t="shared" ca="1" si="52"/>
        <v>0.97698959676442265</v>
      </c>
      <c r="I823">
        <f t="shared" ca="1" si="52"/>
        <v>0.71644041224251087</v>
      </c>
      <c r="J823">
        <f t="shared" ca="1" si="52"/>
        <v>0.77359703890674381</v>
      </c>
      <c r="K823">
        <f t="shared" ca="1" si="52"/>
        <v>0.68069738998976359</v>
      </c>
    </row>
    <row r="824" spans="1:11" x14ac:dyDescent="0.25">
      <c r="A824">
        <v>822</v>
      </c>
      <c r="B824">
        <v>39049006000</v>
      </c>
      <c r="C824">
        <f t="shared" ca="1" si="49"/>
        <v>0.21552744197305007</v>
      </c>
      <c r="D824">
        <f t="shared" ca="1" si="52"/>
        <v>0.52241191465097692</v>
      </c>
      <c r="E824">
        <f t="shared" ca="1" si="52"/>
        <v>0.43221508237886197</v>
      </c>
      <c r="F824">
        <f t="shared" ca="1" si="52"/>
        <v>0.64978408240254126</v>
      </c>
      <c r="G824">
        <f t="shared" ca="1" si="52"/>
        <v>0.76093968791816868</v>
      </c>
      <c r="H824">
        <f t="shared" ca="1" si="52"/>
        <v>0.93272287307170687</v>
      </c>
      <c r="I824">
        <f t="shared" ca="1" si="52"/>
        <v>0.96081230467937384</v>
      </c>
      <c r="J824">
        <f t="shared" ca="1" si="52"/>
        <v>0.99639987376321404</v>
      </c>
      <c r="K824">
        <f t="shared" ca="1" si="52"/>
        <v>0.75785065653527273</v>
      </c>
    </row>
    <row r="825" spans="1:11" x14ac:dyDescent="0.25">
      <c r="A825">
        <v>823</v>
      </c>
      <c r="B825">
        <v>39049005900</v>
      </c>
      <c r="C825">
        <f t="shared" ca="1" si="49"/>
        <v>0.24331016219906554</v>
      </c>
      <c r="D825">
        <f t="shared" ca="1" si="52"/>
        <v>4.8980945616144078E-2</v>
      </c>
      <c r="E825">
        <f t="shared" ca="1" si="52"/>
        <v>0.89350867081409313</v>
      </c>
      <c r="F825">
        <f t="shared" ca="1" si="52"/>
        <v>0.56693675249494613</v>
      </c>
      <c r="G825">
        <f t="shared" ca="1" si="52"/>
        <v>0.83107842007257426</v>
      </c>
      <c r="H825">
        <f t="shared" ca="1" si="52"/>
        <v>0.22595530860421231</v>
      </c>
      <c r="I825">
        <f t="shared" ca="1" si="52"/>
        <v>0.87032051071228622</v>
      </c>
      <c r="J825">
        <f t="shared" ca="1" si="52"/>
        <v>0.14086028870013478</v>
      </c>
      <c r="K825">
        <f t="shared" ca="1" si="52"/>
        <v>0.76307124829792317</v>
      </c>
    </row>
    <row r="826" spans="1:11" x14ac:dyDescent="0.25">
      <c r="A826">
        <v>824</v>
      </c>
      <c r="B826">
        <v>39049005820</v>
      </c>
      <c r="C826">
        <f t="shared" ca="1" si="49"/>
        <v>0.40420505997777745</v>
      </c>
      <c r="D826">
        <f t="shared" ca="1" si="52"/>
        <v>0.21034525540019899</v>
      </c>
      <c r="E826">
        <f t="shared" ca="1" si="52"/>
        <v>0.37129443828101982</v>
      </c>
      <c r="F826">
        <f t="shared" ca="1" si="52"/>
        <v>0.99614327322043439</v>
      </c>
      <c r="G826">
        <f t="shared" ca="1" si="52"/>
        <v>9.7078379089599376E-2</v>
      </c>
      <c r="H826">
        <f t="shared" ca="1" si="52"/>
        <v>0.55568159990508526</v>
      </c>
      <c r="I826">
        <f t="shared" ca="1" si="52"/>
        <v>0.78713506870366368</v>
      </c>
      <c r="J826">
        <f t="shared" ca="1" si="52"/>
        <v>0.15723553683520231</v>
      </c>
      <c r="K826">
        <f t="shared" ca="1" si="52"/>
        <v>0.13148099104732924</v>
      </c>
    </row>
    <row r="827" spans="1:11" x14ac:dyDescent="0.25">
      <c r="A827">
        <v>825</v>
      </c>
      <c r="B827">
        <v>39049005810</v>
      </c>
      <c r="C827">
        <f t="shared" ca="1" si="49"/>
        <v>9.9501526444278454E-2</v>
      </c>
      <c r="D827">
        <f t="shared" ca="1" si="52"/>
        <v>0.81838262440137532</v>
      </c>
      <c r="E827">
        <f t="shared" ca="1" si="52"/>
        <v>0.75083173419171734</v>
      </c>
      <c r="F827">
        <f t="shared" ca="1" si="52"/>
        <v>0.24766375774130511</v>
      </c>
      <c r="G827">
        <f t="shared" ca="1" si="52"/>
        <v>0.63897347409209171</v>
      </c>
      <c r="H827">
        <f t="shared" ca="1" si="52"/>
        <v>0.9513319606150743</v>
      </c>
      <c r="I827">
        <f t="shared" ca="1" si="52"/>
        <v>0.66090419719077209</v>
      </c>
      <c r="J827">
        <f t="shared" ca="1" si="52"/>
        <v>0.3229730723895835</v>
      </c>
      <c r="K827">
        <f t="shared" ca="1" si="52"/>
        <v>0.3837981448458313</v>
      </c>
    </row>
    <row r="828" spans="1:11" x14ac:dyDescent="0.25">
      <c r="A828">
        <v>826</v>
      </c>
      <c r="B828">
        <v>39049005700</v>
      </c>
      <c r="C828">
        <f t="shared" ca="1" si="49"/>
        <v>0.42484768537358208</v>
      </c>
      <c r="D828">
        <f t="shared" ca="1" si="52"/>
        <v>0.39267675729990259</v>
      </c>
      <c r="E828">
        <f t="shared" ca="1" si="52"/>
        <v>0.12936003700137721</v>
      </c>
      <c r="F828">
        <f t="shared" ca="1" si="52"/>
        <v>0.11560311291487968</v>
      </c>
      <c r="G828">
        <f t="shared" ca="1" si="52"/>
        <v>0.96761848109289161</v>
      </c>
      <c r="H828">
        <f t="shared" ca="1" si="52"/>
        <v>0.56335623910168209</v>
      </c>
      <c r="I828">
        <f t="shared" ca="1" si="52"/>
        <v>0.2083313923704051</v>
      </c>
      <c r="J828">
        <f t="shared" ca="1" si="52"/>
        <v>0.93458693826541706</v>
      </c>
      <c r="K828">
        <f t="shared" ca="1" si="52"/>
        <v>0.44172441960164655</v>
      </c>
    </row>
    <row r="829" spans="1:11" x14ac:dyDescent="0.25">
      <c r="A829">
        <v>827</v>
      </c>
      <c r="B829">
        <v>39049005620</v>
      </c>
      <c r="C829">
        <f t="shared" ca="1" si="49"/>
        <v>0.47720006758565414</v>
      </c>
      <c r="D829">
        <f t="shared" ca="1" si="52"/>
        <v>0.62273604615472367</v>
      </c>
      <c r="E829">
        <f t="shared" ca="1" si="52"/>
        <v>0.62720150770694261</v>
      </c>
      <c r="F829">
        <f t="shared" ca="1" si="52"/>
        <v>0.5154196508320571</v>
      </c>
      <c r="G829">
        <f t="shared" ca="1" si="52"/>
        <v>0.48118799098531917</v>
      </c>
      <c r="H829">
        <f t="shared" ca="1" si="52"/>
        <v>0.750985048478091</v>
      </c>
      <c r="I829">
        <f t="shared" ca="1" si="52"/>
        <v>7.3826677227975757E-2</v>
      </c>
      <c r="J829">
        <f t="shared" ca="1" si="52"/>
        <v>0.90537837374464725</v>
      </c>
      <c r="K829">
        <f t="shared" ca="1" si="52"/>
        <v>0.61780292442448503</v>
      </c>
    </row>
    <row r="830" spans="1:11" x14ac:dyDescent="0.25">
      <c r="A830">
        <v>828</v>
      </c>
      <c r="B830">
        <v>39049005610</v>
      </c>
      <c r="C830">
        <f t="shared" ca="1" si="49"/>
        <v>0.91623464583063263</v>
      </c>
      <c r="D830">
        <f t="shared" ca="1" si="52"/>
        <v>0.91132870478266448</v>
      </c>
      <c r="E830">
        <f t="shared" ca="1" si="52"/>
        <v>0.97298177133509345</v>
      </c>
      <c r="F830">
        <f t="shared" ca="1" si="52"/>
        <v>0.15353915548628361</v>
      </c>
      <c r="G830">
        <f t="shared" ca="1" si="52"/>
        <v>0.1635167462077517</v>
      </c>
      <c r="H830">
        <f t="shared" ca="1" si="52"/>
        <v>0.48140030798210087</v>
      </c>
      <c r="I830">
        <f t="shared" ca="1" si="52"/>
        <v>0.17588528861396446</v>
      </c>
      <c r="J830">
        <f t="shared" ca="1" si="52"/>
        <v>0.32958294426268386</v>
      </c>
      <c r="K830">
        <f t="shared" ca="1" si="52"/>
        <v>0.94710182621666983</v>
      </c>
    </row>
    <row r="831" spans="1:11" x14ac:dyDescent="0.25">
      <c r="A831">
        <v>829</v>
      </c>
      <c r="B831">
        <v>39049005500</v>
      </c>
      <c r="C831">
        <f t="shared" ca="1" si="49"/>
        <v>0.57676058704175626</v>
      </c>
      <c r="D831">
        <f t="shared" ca="1" si="52"/>
        <v>0.68736734715839687</v>
      </c>
      <c r="E831">
        <f t="shared" ca="1" si="52"/>
        <v>0.93197808265332416</v>
      </c>
      <c r="F831">
        <f t="shared" ca="1" si="52"/>
        <v>0.17462160710756713</v>
      </c>
      <c r="G831">
        <f t="shared" ca="1" si="52"/>
        <v>0.72198296955678987</v>
      </c>
      <c r="H831">
        <f t="shared" ca="1" si="52"/>
        <v>0.26015703542921476</v>
      </c>
      <c r="I831">
        <f t="shared" ca="1" si="52"/>
        <v>0.59122141571818332</v>
      </c>
      <c r="J831">
        <f t="shared" ca="1" si="52"/>
        <v>0.14904629634956967</v>
      </c>
      <c r="K831">
        <f t="shared" ca="1" si="52"/>
        <v>0.92106128969491707</v>
      </c>
    </row>
    <row r="832" spans="1:11" x14ac:dyDescent="0.25">
      <c r="A832">
        <v>830</v>
      </c>
      <c r="B832">
        <v>39049005420</v>
      </c>
      <c r="C832">
        <f t="shared" ca="1" si="49"/>
        <v>0.25885333244854603</v>
      </c>
      <c r="D832">
        <f t="shared" ca="1" si="52"/>
        <v>0.60451250841182258</v>
      </c>
      <c r="E832">
        <f t="shared" ca="1" si="52"/>
        <v>0.52077245989670262</v>
      </c>
      <c r="F832">
        <f t="shared" ca="1" si="52"/>
        <v>0.14796690377091659</v>
      </c>
      <c r="G832">
        <f t="shared" ca="1" si="52"/>
        <v>0.90445642747083255</v>
      </c>
      <c r="H832">
        <f t="shared" ca="1" si="52"/>
        <v>0.64370316413434958</v>
      </c>
      <c r="I832">
        <f t="shared" ca="1" si="52"/>
        <v>0.28570057748818412</v>
      </c>
      <c r="J832">
        <f t="shared" ca="1" si="52"/>
        <v>1.5211246448295968E-2</v>
      </c>
      <c r="K832">
        <f t="shared" ca="1" si="52"/>
        <v>0.77919163751044895</v>
      </c>
    </row>
    <row r="833" spans="1:11" x14ac:dyDescent="0.25">
      <c r="A833">
        <v>831</v>
      </c>
      <c r="B833">
        <v>39049005410</v>
      </c>
      <c r="C833">
        <f t="shared" ca="1" si="49"/>
        <v>0.72618597609834135</v>
      </c>
      <c r="D833">
        <f t="shared" ca="1" si="52"/>
        <v>0.3638706596224186</v>
      </c>
      <c r="E833">
        <f t="shared" ca="1" si="52"/>
        <v>0.87206423755160478</v>
      </c>
      <c r="F833">
        <f t="shared" ca="1" si="52"/>
        <v>9.8212959452710469E-2</v>
      </c>
      <c r="G833">
        <f t="shared" ca="1" si="52"/>
        <v>0.73341850695611366</v>
      </c>
      <c r="H833">
        <f t="shared" ca="1" si="52"/>
        <v>0.41421805892890229</v>
      </c>
      <c r="I833">
        <f t="shared" ca="1" si="52"/>
        <v>0.17652826676406574</v>
      </c>
      <c r="J833">
        <f t="shared" ca="1" si="52"/>
        <v>0.37344812263778027</v>
      </c>
      <c r="K833">
        <f t="shared" ca="1" si="52"/>
        <v>0.96403022506683089</v>
      </c>
    </row>
    <row r="834" spans="1:11" x14ac:dyDescent="0.25">
      <c r="A834">
        <v>832</v>
      </c>
      <c r="B834">
        <v>39049005300</v>
      </c>
      <c r="C834">
        <f t="shared" ca="1" si="49"/>
        <v>0.79602157433423093</v>
      </c>
      <c r="D834">
        <f t="shared" ca="1" si="52"/>
        <v>0.20400533052953651</v>
      </c>
      <c r="E834">
        <f t="shared" ca="1" si="52"/>
        <v>0.20516086658463928</v>
      </c>
      <c r="F834">
        <f t="shared" ca="1" si="52"/>
        <v>0.90066827499349689</v>
      </c>
      <c r="G834">
        <f t="shared" ca="1" si="52"/>
        <v>0.89409642059919836</v>
      </c>
      <c r="H834">
        <f t="shared" ca="1" si="52"/>
        <v>0.69355711048781121</v>
      </c>
      <c r="I834">
        <f t="shared" ca="1" si="52"/>
        <v>1.7807516496132325E-2</v>
      </c>
      <c r="J834">
        <f t="shared" ca="1" si="52"/>
        <v>0.75202220662794217</v>
      </c>
      <c r="K834">
        <f t="shared" ca="1" si="52"/>
        <v>0.42723299683734273</v>
      </c>
    </row>
    <row r="835" spans="1:11" x14ac:dyDescent="0.25">
      <c r="A835">
        <v>833</v>
      </c>
      <c r="B835">
        <v>39049007933</v>
      </c>
      <c r="C835">
        <f t="shared" ref="C835:K898" ca="1" si="53">RAND()</f>
        <v>0.86217143614428748</v>
      </c>
      <c r="D835">
        <f t="shared" ca="1" si="53"/>
        <v>8.9025067429366667E-2</v>
      </c>
      <c r="E835">
        <f t="shared" ca="1" si="53"/>
        <v>0.13787223907348911</v>
      </c>
      <c r="F835">
        <f t="shared" ca="1" si="53"/>
        <v>0.41413727202723838</v>
      </c>
      <c r="G835">
        <f t="shared" ca="1" si="53"/>
        <v>5.2854633154089115E-3</v>
      </c>
      <c r="H835">
        <f t="shared" ca="1" si="53"/>
        <v>0.39021936022865478</v>
      </c>
      <c r="I835">
        <f t="shared" ca="1" si="53"/>
        <v>0.89090267205008722</v>
      </c>
      <c r="J835">
        <f t="shared" ca="1" si="53"/>
        <v>0.25338924746795288</v>
      </c>
      <c r="K835">
        <f t="shared" ca="1" si="53"/>
        <v>0.657695091329626</v>
      </c>
    </row>
    <row r="836" spans="1:11" x14ac:dyDescent="0.25">
      <c r="A836">
        <v>834</v>
      </c>
      <c r="B836">
        <v>39049007922</v>
      </c>
      <c r="C836">
        <f t="shared" ca="1" si="53"/>
        <v>0.45477919925534649</v>
      </c>
      <c r="D836">
        <f t="shared" ca="1" si="53"/>
        <v>0.58799977382795354</v>
      </c>
      <c r="E836">
        <f t="shared" ca="1" si="53"/>
        <v>0.65140322023949948</v>
      </c>
      <c r="F836">
        <f t="shared" ca="1" si="53"/>
        <v>0.27003585699339983</v>
      </c>
      <c r="G836">
        <f t="shared" ca="1" si="53"/>
        <v>0.50976063698937391</v>
      </c>
      <c r="H836">
        <f t="shared" ca="1" si="53"/>
        <v>0.9706863091723551</v>
      </c>
      <c r="I836">
        <f t="shared" ca="1" si="53"/>
        <v>0.19590323020247102</v>
      </c>
      <c r="J836">
        <f t="shared" ca="1" si="53"/>
        <v>0.86445516499670094</v>
      </c>
      <c r="K836">
        <f t="shared" ca="1" si="53"/>
        <v>9.2323634707661917E-2</v>
      </c>
    </row>
    <row r="837" spans="1:11" x14ac:dyDescent="0.25">
      <c r="A837">
        <v>835</v>
      </c>
      <c r="B837">
        <v>39049007921</v>
      </c>
      <c r="C837">
        <f t="shared" ca="1" si="53"/>
        <v>0.98354255335687013</v>
      </c>
      <c r="D837">
        <f t="shared" ca="1" si="53"/>
        <v>0.23098102556269262</v>
      </c>
      <c r="E837">
        <f t="shared" ca="1" si="53"/>
        <v>0.6100110443045117</v>
      </c>
      <c r="F837">
        <f t="shared" ca="1" si="53"/>
        <v>0.2231053085445851</v>
      </c>
      <c r="G837">
        <f t="shared" ca="1" si="53"/>
        <v>0.84558834277762551</v>
      </c>
      <c r="H837">
        <f t="shared" ca="1" si="53"/>
        <v>4.831718112725647E-2</v>
      </c>
      <c r="I837">
        <f t="shared" ca="1" si="53"/>
        <v>0.56735999185916342</v>
      </c>
      <c r="J837">
        <f t="shared" ca="1" si="53"/>
        <v>0.59321730054073218</v>
      </c>
      <c r="K837">
        <f t="shared" ca="1" si="53"/>
        <v>0.8994395125215493</v>
      </c>
    </row>
    <row r="838" spans="1:11" x14ac:dyDescent="0.25">
      <c r="A838">
        <v>836</v>
      </c>
      <c r="B838">
        <v>39049006384</v>
      </c>
      <c r="C838">
        <f t="shared" ca="1" si="53"/>
        <v>0.64066619894911792</v>
      </c>
      <c r="D838">
        <f t="shared" ca="1" si="53"/>
        <v>0.44517739586314198</v>
      </c>
      <c r="E838">
        <f t="shared" ca="1" si="53"/>
        <v>0.32863130976461086</v>
      </c>
      <c r="F838">
        <f t="shared" ca="1" si="53"/>
        <v>0.5453062639232944</v>
      </c>
      <c r="G838">
        <f t="shared" ca="1" si="53"/>
        <v>0.89379511638378095</v>
      </c>
      <c r="H838">
        <f t="shared" ca="1" si="53"/>
        <v>0.27305247874294436</v>
      </c>
      <c r="I838">
        <f t="shared" ca="1" si="53"/>
        <v>4.5873812235877054E-3</v>
      </c>
      <c r="J838">
        <f t="shared" ca="1" si="53"/>
        <v>0.9402801092163493</v>
      </c>
      <c r="K838">
        <f t="shared" ca="1" si="53"/>
        <v>0.27550672484881356</v>
      </c>
    </row>
    <row r="839" spans="1:11" x14ac:dyDescent="0.25">
      <c r="A839">
        <v>837</v>
      </c>
      <c r="B839">
        <v>39049006383</v>
      </c>
      <c r="C839">
        <f t="shared" ca="1" si="53"/>
        <v>0.10217184670905066</v>
      </c>
      <c r="D839">
        <f t="shared" ca="1" si="53"/>
        <v>0.54403704647671591</v>
      </c>
      <c r="E839">
        <f t="shared" ca="1" si="53"/>
        <v>4.2430537168248517E-2</v>
      </c>
      <c r="F839">
        <f t="shared" ca="1" si="53"/>
        <v>0.19516902302784289</v>
      </c>
      <c r="G839">
        <f t="shared" ca="1" si="53"/>
        <v>0.7725834798784571</v>
      </c>
      <c r="H839">
        <f t="shared" ca="1" si="53"/>
        <v>3.223683027668911E-2</v>
      </c>
      <c r="I839">
        <f t="shared" ca="1" si="53"/>
        <v>0.57273724903507728</v>
      </c>
      <c r="J839">
        <f t="shared" ca="1" si="53"/>
        <v>0.91023277266131619</v>
      </c>
      <c r="K839">
        <f t="shared" ca="1" si="53"/>
        <v>0.7347439296672027</v>
      </c>
    </row>
    <row r="840" spans="1:11" x14ac:dyDescent="0.25">
      <c r="A840">
        <v>838</v>
      </c>
      <c r="B840">
        <v>39049006230</v>
      </c>
      <c r="C840">
        <f t="shared" ca="1" si="53"/>
        <v>0.24888654658175158</v>
      </c>
      <c r="D840">
        <f t="shared" ca="1" si="53"/>
        <v>0.12782801214242623</v>
      </c>
      <c r="E840">
        <f t="shared" ca="1" si="53"/>
        <v>0.60044807987218252</v>
      </c>
      <c r="F840">
        <f t="shared" ca="1" si="53"/>
        <v>0.19247969871507509</v>
      </c>
      <c r="G840">
        <f t="shared" ca="1" si="53"/>
        <v>0.18066190361036294</v>
      </c>
      <c r="H840">
        <f t="shared" ca="1" si="53"/>
        <v>0.57258807878020024</v>
      </c>
      <c r="I840">
        <f t="shared" ca="1" si="53"/>
        <v>0.23677566944112849</v>
      </c>
      <c r="J840">
        <f t="shared" ca="1" si="53"/>
        <v>0.7145262229151973</v>
      </c>
      <c r="K840">
        <f t="shared" ca="1" si="53"/>
        <v>0.63207589134380504</v>
      </c>
    </row>
    <row r="841" spans="1:11" x14ac:dyDescent="0.25">
      <c r="A841">
        <v>839</v>
      </c>
      <c r="B841">
        <v>39049007550</v>
      </c>
      <c r="C841">
        <f t="shared" ca="1" si="53"/>
        <v>0.85696588167493926</v>
      </c>
      <c r="D841">
        <f t="shared" ca="1" si="53"/>
        <v>0.32130659666042716</v>
      </c>
      <c r="E841">
        <f t="shared" ca="1" si="53"/>
        <v>0.27732032524920336</v>
      </c>
      <c r="F841">
        <f t="shared" ca="1" si="53"/>
        <v>0.10211852125420617</v>
      </c>
      <c r="G841">
        <f t="shared" ca="1" si="53"/>
        <v>0.85873971919517555</v>
      </c>
      <c r="H841">
        <f t="shared" ca="1" si="53"/>
        <v>0.33541519783844731</v>
      </c>
      <c r="I841">
        <f t="shared" ca="1" si="53"/>
        <v>8.4632431886367043E-2</v>
      </c>
      <c r="J841">
        <f t="shared" ca="1" si="53"/>
        <v>0.92327577594973576</v>
      </c>
      <c r="K841">
        <f t="shared" ca="1" si="53"/>
        <v>0.26876675281740126</v>
      </c>
    </row>
    <row r="842" spans="1:11" x14ac:dyDescent="0.25">
      <c r="A842">
        <v>840</v>
      </c>
      <c r="B842">
        <v>39093010200</v>
      </c>
      <c r="C842">
        <f t="shared" ca="1" si="53"/>
        <v>0.90893639254343772</v>
      </c>
      <c r="D842">
        <f t="shared" ca="1" si="53"/>
        <v>0.63220519348726956</v>
      </c>
      <c r="E842">
        <f t="shared" ca="1" si="53"/>
        <v>9.8048383161063568E-2</v>
      </c>
      <c r="F842">
        <f t="shared" ca="1" si="53"/>
        <v>0.18252066239132381</v>
      </c>
      <c r="G842">
        <f t="shared" ca="1" si="53"/>
        <v>2.1740559864719122E-3</v>
      </c>
      <c r="H842">
        <f t="shared" ca="1" si="53"/>
        <v>9.2084492899298098E-3</v>
      </c>
      <c r="I842">
        <f t="shared" ca="1" si="53"/>
        <v>0.2417068040909387</v>
      </c>
      <c r="J842">
        <f t="shared" ca="1" si="53"/>
        <v>0.41790038789287842</v>
      </c>
      <c r="K842">
        <f t="shared" ca="1" si="53"/>
        <v>0.82025445449153755</v>
      </c>
    </row>
    <row r="843" spans="1:11" x14ac:dyDescent="0.25">
      <c r="A843">
        <v>841</v>
      </c>
      <c r="B843">
        <v>39093010300</v>
      </c>
      <c r="C843">
        <f t="shared" ca="1" si="53"/>
        <v>0.8877289356426199</v>
      </c>
      <c r="D843">
        <f t="shared" ca="1" si="53"/>
        <v>0.7080163440580699</v>
      </c>
      <c r="E843">
        <f t="shared" ca="1" si="53"/>
        <v>0.11287080545027561</v>
      </c>
      <c r="F843">
        <f t="shared" ca="1" si="53"/>
        <v>0.75481126372531226</v>
      </c>
      <c r="G843">
        <f t="shared" ca="1" si="53"/>
        <v>0.76086192384895801</v>
      </c>
      <c r="H843">
        <f t="shared" ca="1" si="53"/>
        <v>2.0500658008395289E-2</v>
      </c>
      <c r="I843">
        <f t="shared" ca="1" si="53"/>
        <v>0.30585710519044063</v>
      </c>
      <c r="J843">
        <f t="shared" ca="1" si="53"/>
        <v>0.12156517731394223</v>
      </c>
      <c r="K843">
        <f t="shared" ca="1" si="53"/>
        <v>0.62158616917358955</v>
      </c>
    </row>
    <row r="844" spans="1:11" x14ac:dyDescent="0.25">
      <c r="A844">
        <v>842</v>
      </c>
      <c r="B844">
        <v>39093010400</v>
      </c>
      <c r="C844">
        <f t="shared" ca="1" si="53"/>
        <v>0.12169342272414196</v>
      </c>
      <c r="D844">
        <f t="shared" ca="1" si="53"/>
        <v>0.13662354363314122</v>
      </c>
      <c r="E844">
        <f t="shared" ca="1" si="53"/>
        <v>3.7813933095141916E-2</v>
      </c>
      <c r="F844">
        <f t="shared" ca="1" si="53"/>
        <v>0.98603228012724731</v>
      </c>
      <c r="G844">
        <f t="shared" ca="1" si="53"/>
        <v>0.28000656351536302</v>
      </c>
      <c r="H844">
        <f t="shared" ca="1" si="53"/>
        <v>0.68139784262682157</v>
      </c>
      <c r="I844">
        <f t="shared" ca="1" si="53"/>
        <v>0.35699908808898473</v>
      </c>
      <c r="J844">
        <f t="shared" ca="1" si="53"/>
        <v>0.70237217903945859</v>
      </c>
      <c r="K844">
        <f t="shared" ca="1" si="53"/>
        <v>0.84128227547276679</v>
      </c>
    </row>
    <row r="845" spans="1:11" x14ac:dyDescent="0.25">
      <c r="A845">
        <v>843</v>
      </c>
      <c r="B845">
        <v>39093021100</v>
      </c>
      <c r="C845">
        <f t="shared" ca="1" si="53"/>
        <v>0.35410499822133135</v>
      </c>
      <c r="D845">
        <f t="shared" ca="1" si="53"/>
        <v>6.4754263272535972E-2</v>
      </c>
      <c r="E845">
        <f t="shared" ca="1" si="53"/>
        <v>0.60570430164005573</v>
      </c>
      <c r="F845">
        <f t="shared" ca="1" si="53"/>
        <v>0.43443378924549736</v>
      </c>
      <c r="G845">
        <f t="shared" ca="1" si="53"/>
        <v>0.89995698746921149</v>
      </c>
      <c r="H845">
        <f t="shared" ca="1" si="53"/>
        <v>0.35104791062307195</v>
      </c>
      <c r="I845">
        <f t="shared" ca="1" si="53"/>
        <v>0.27108458390760592</v>
      </c>
      <c r="J845">
        <f t="shared" ca="1" si="53"/>
        <v>0.23718476827752377</v>
      </c>
      <c r="K845">
        <f t="shared" ca="1" si="53"/>
        <v>0.27507185667570633</v>
      </c>
    </row>
    <row r="846" spans="1:11" x14ac:dyDescent="0.25">
      <c r="A846">
        <v>844</v>
      </c>
      <c r="B846">
        <v>39093021200</v>
      </c>
      <c r="C846">
        <f t="shared" ca="1" si="53"/>
        <v>0.47774772678915289</v>
      </c>
      <c r="D846">
        <f t="shared" ca="1" si="53"/>
        <v>0.79390665319163867</v>
      </c>
      <c r="E846">
        <f t="shared" ca="1" si="53"/>
        <v>0.27968096865974712</v>
      </c>
      <c r="F846">
        <f t="shared" ca="1" si="53"/>
        <v>0.41888535407048089</v>
      </c>
      <c r="G846">
        <f t="shared" ca="1" si="53"/>
        <v>0.17023133060821927</v>
      </c>
      <c r="H846">
        <f t="shared" ca="1" si="53"/>
        <v>0.23565975620183555</v>
      </c>
      <c r="I846">
        <f t="shared" ca="1" si="53"/>
        <v>0.40755771697465615</v>
      </c>
      <c r="J846">
        <f t="shared" ca="1" si="53"/>
        <v>0.4119058449058387</v>
      </c>
      <c r="K846">
        <f t="shared" ca="1" si="53"/>
        <v>0.72063564423380955</v>
      </c>
    </row>
    <row r="847" spans="1:11" x14ac:dyDescent="0.25">
      <c r="A847">
        <v>845</v>
      </c>
      <c r="B847">
        <v>39093022100</v>
      </c>
      <c r="C847">
        <f t="shared" ca="1" si="53"/>
        <v>0.42373917263646066</v>
      </c>
      <c r="D847">
        <f t="shared" ca="1" si="53"/>
        <v>0.56419562198412176</v>
      </c>
      <c r="E847">
        <f t="shared" ca="1" si="53"/>
        <v>0.77566074736263335</v>
      </c>
      <c r="F847">
        <f t="shared" ca="1" si="53"/>
        <v>0.67065401645011335</v>
      </c>
      <c r="G847">
        <f t="shared" ca="1" si="53"/>
        <v>4.4622691315619911E-2</v>
      </c>
      <c r="H847">
        <f t="shared" ca="1" si="53"/>
        <v>0.72485173846125051</v>
      </c>
      <c r="I847">
        <f t="shared" ca="1" si="53"/>
        <v>0.4082735227265103</v>
      </c>
      <c r="J847">
        <f t="shared" ca="1" si="53"/>
        <v>0.60871731405875573</v>
      </c>
      <c r="K847">
        <f t="shared" ca="1" si="53"/>
        <v>0.47273156723569998</v>
      </c>
    </row>
    <row r="848" spans="1:11" x14ac:dyDescent="0.25">
      <c r="A848">
        <v>846</v>
      </c>
      <c r="B848">
        <v>39093022400</v>
      </c>
      <c r="C848">
        <f t="shared" ca="1" si="53"/>
        <v>0.84500521871988221</v>
      </c>
      <c r="D848">
        <f t="shared" ca="1" si="53"/>
        <v>0.51784071650778329</v>
      </c>
      <c r="E848">
        <f t="shared" ca="1" si="53"/>
        <v>0.26319119414565162</v>
      </c>
      <c r="F848">
        <f t="shared" ca="1" si="53"/>
        <v>0.23563627654319208</v>
      </c>
      <c r="G848">
        <f t="shared" ca="1" si="53"/>
        <v>0.46879217285435604</v>
      </c>
      <c r="H848">
        <f t="shared" ca="1" si="53"/>
        <v>0.54604347781915852</v>
      </c>
      <c r="I848">
        <f t="shared" ca="1" si="53"/>
        <v>0.57329843384930046</v>
      </c>
      <c r="J848">
        <f t="shared" ca="1" si="53"/>
        <v>0.24078743682362802</v>
      </c>
      <c r="K848">
        <f t="shared" ca="1" si="53"/>
        <v>0.31752348893594295</v>
      </c>
    </row>
    <row r="849" spans="1:11" x14ac:dyDescent="0.25">
      <c r="A849">
        <v>847</v>
      </c>
      <c r="B849">
        <v>39093022500</v>
      </c>
      <c r="C849">
        <f t="shared" ca="1" si="53"/>
        <v>7.9621610889821781E-2</v>
      </c>
      <c r="D849">
        <f t="shared" ca="1" si="53"/>
        <v>0.73990971719416188</v>
      </c>
      <c r="E849">
        <f t="shared" ca="1" si="53"/>
        <v>0.52050102778226959</v>
      </c>
      <c r="F849">
        <f t="shared" ca="1" si="53"/>
        <v>0.79964030871302827</v>
      </c>
      <c r="G849">
        <f t="shared" ca="1" si="53"/>
        <v>0.63221837537396164</v>
      </c>
      <c r="H849">
        <f t="shared" ca="1" si="53"/>
        <v>1.5683297314451394E-2</v>
      </c>
      <c r="I849">
        <f t="shared" ca="1" si="53"/>
        <v>0.75226767629443969</v>
      </c>
      <c r="J849">
        <f t="shared" ca="1" si="53"/>
        <v>0.27197397514160071</v>
      </c>
      <c r="K849">
        <f t="shared" ca="1" si="53"/>
        <v>0.56800638090217603</v>
      </c>
    </row>
    <row r="850" spans="1:11" x14ac:dyDescent="0.25">
      <c r="A850">
        <v>848</v>
      </c>
      <c r="B850">
        <v>39093022601</v>
      </c>
      <c r="C850">
        <f t="shared" ca="1" si="53"/>
        <v>0.21483273572069073</v>
      </c>
      <c r="D850">
        <f t="shared" ca="1" si="53"/>
        <v>0.95460881323550906</v>
      </c>
      <c r="E850">
        <f t="shared" ca="1" si="53"/>
        <v>0.54445635757537603</v>
      </c>
      <c r="F850">
        <f t="shared" ca="1" si="53"/>
        <v>0.81901468982624093</v>
      </c>
      <c r="G850">
        <f t="shared" ca="1" si="53"/>
        <v>0.60945871393872197</v>
      </c>
      <c r="H850">
        <f t="shared" ca="1" si="53"/>
        <v>0.92476334021770368</v>
      </c>
      <c r="I850">
        <f t="shared" ca="1" si="53"/>
        <v>0.67590791901954017</v>
      </c>
      <c r="J850">
        <f t="shared" ca="1" si="53"/>
        <v>2.2207021836548102E-2</v>
      </c>
      <c r="K850">
        <f t="shared" ca="1" si="53"/>
        <v>0.17289175316836836</v>
      </c>
    </row>
    <row r="851" spans="1:11" x14ac:dyDescent="0.25">
      <c r="A851">
        <v>849</v>
      </c>
      <c r="B851">
        <v>39093030100</v>
      </c>
      <c r="C851">
        <f t="shared" ca="1" si="53"/>
        <v>0.91591615285163508</v>
      </c>
      <c r="D851">
        <f t="shared" ca="1" si="53"/>
        <v>0.78755936679733818</v>
      </c>
      <c r="E851">
        <f t="shared" ca="1" si="53"/>
        <v>0.91667200752034139</v>
      </c>
      <c r="F851">
        <f t="shared" ca="1" si="53"/>
        <v>0.39445192473956214</v>
      </c>
      <c r="G851">
        <f t="shared" ca="1" si="53"/>
        <v>0.62141053964945892</v>
      </c>
      <c r="H851">
        <f t="shared" ca="1" si="53"/>
        <v>0.6008300663961984</v>
      </c>
      <c r="I851">
        <f t="shared" ca="1" si="53"/>
        <v>0.11205251725182841</v>
      </c>
      <c r="J851">
        <f t="shared" ca="1" si="53"/>
        <v>0.45219501783024851</v>
      </c>
      <c r="K851">
        <f t="shared" ca="1" si="53"/>
        <v>0.65011437644601144</v>
      </c>
    </row>
    <row r="852" spans="1:11" x14ac:dyDescent="0.25">
      <c r="A852">
        <v>850</v>
      </c>
      <c r="B852">
        <v>39093060100</v>
      </c>
      <c r="C852">
        <f t="shared" ca="1" si="53"/>
        <v>0.59272607103847563</v>
      </c>
      <c r="D852">
        <f t="shared" ca="1" si="53"/>
        <v>0.12502710191677469</v>
      </c>
      <c r="E852">
        <f t="shared" ca="1" si="53"/>
        <v>0.60614363564914364</v>
      </c>
      <c r="F852">
        <f t="shared" ca="1" si="53"/>
        <v>0.57448383865887132</v>
      </c>
      <c r="G852">
        <f t="shared" ca="1" si="53"/>
        <v>0.79424055313749076</v>
      </c>
      <c r="H852">
        <f t="shared" ref="D852:K867" ca="1" si="54">RAND()</f>
        <v>0.12845937101423377</v>
      </c>
      <c r="I852">
        <f t="shared" ca="1" si="54"/>
        <v>0.72294529998099699</v>
      </c>
      <c r="J852">
        <f t="shared" ca="1" si="54"/>
        <v>0.91504103512664126</v>
      </c>
      <c r="K852">
        <f t="shared" ca="1" si="54"/>
        <v>0.59264081533214286</v>
      </c>
    </row>
    <row r="853" spans="1:11" x14ac:dyDescent="0.25">
      <c r="A853">
        <v>851</v>
      </c>
      <c r="B853">
        <v>39093070901</v>
      </c>
      <c r="C853">
        <f t="shared" ca="1" si="53"/>
        <v>0.18045787440233685</v>
      </c>
      <c r="D853">
        <f t="shared" ca="1" si="54"/>
        <v>0.93675331539283802</v>
      </c>
      <c r="E853">
        <f t="shared" ca="1" si="54"/>
        <v>0.44157081419584576</v>
      </c>
      <c r="F853">
        <f t="shared" ca="1" si="54"/>
        <v>0.61935018845435341</v>
      </c>
      <c r="G853">
        <f t="shared" ca="1" si="54"/>
        <v>0.15930764661152597</v>
      </c>
      <c r="H853">
        <f t="shared" ca="1" si="54"/>
        <v>0.40644823613605474</v>
      </c>
      <c r="I853">
        <f t="shared" ca="1" si="54"/>
        <v>0.98883612086572359</v>
      </c>
      <c r="J853">
        <f t="shared" ca="1" si="54"/>
        <v>0.51294169834984371</v>
      </c>
      <c r="K853">
        <f t="shared" ca="1" si="54"/>
        <v>0.33424900212845376</v>
      </c>
    </row>
    <row r="854" spans="1:11" x14ac:dyDescent="0.25">
      <c r="A854">
        <v>852</v>
      </c>
      <c r="B854">
        <v>39093071100</v>
      </c>
      <c r="C854">
        <f t="shared" ca="1" si="53"/>
        <v>0.19533683810349556</v>
      </c>
      <c r="D854">
        <f t="shared" ca="1" si="54"/>
        <v>0.45631281249226763</v>
      </c>
      <c r="E854">
        <f t="shared" ca="1" si="54"/>
        <v>0.11458230066708086</v>
      </c>
      <c r="F854">
        <f t="shared" ca="1" si="54"/>
        <v>4.3948372296091498E-2</v>
      </c>
      <c r="G854">
        <f t="shared" ca="1" si="54"/>
        <v>0.73606848748443399</v>
      </c>
      <c r="H854">
        <f t="shared" ca="1" si="54"/>
        <v>0.59802348154344809</v>
      </c>
      <c r="I854">
        <f t="shared" ca="1" si="54"/>
        <v>0.60378362357183291</v>
      </c>
      <c r="J854">
        <f t="shared" ca="1" si="54"/>
        <v>0.22105099791284955</v>
      </c>
      <c r="K854">
        <f t="shared" ca="1" si="54"/>
        <v>0.92058698119180637</v>
      </c>
    </row>
    <row r="855" spans="1:11" x14ac:dyDescent="0.25">
      <c r="A855">
        <v>853</v>
      </c>
      <c r="B855">
        <v>39093071300</v>
      </c>
      <c r="C855">
        <f t="shared" ca="1" si="53"/>
        <v>0.49878066966784296</v>
      </c>
      <c r="D855">
        <f t="shared" ca="1" si="54"/>
        <v>0.87349043238516388</v>
      </c>
      <c r="E855">
        <f t="shared" ca="1" si="54"/>
        <v>0.85258999565478</v>
      </c>
      <c r="F855">
        <f t="shared" ca="1" si="54"/>
        <v>0.42883521913865441</v>
      </c>
      <c r="G855">
        <f t="shared" ca="1" si="54"/>
        <v>0.37163687919839372</v>
      </c>
      <c r="H855">
        <f t="shared" ca="1" si="54"/>
        <v>3.2188715369240173E-2</v>
      </c>
      <c r="I855">
        <f t="shared" ca="1" si="54"/>
        <v>0.22594775701837555</v>
      </c>
      <c r="J855">
        <f t="shared" ca="1" si="54"/>
        <v>0.18721531913466571</v>
      </c>
      <c r="K855">
        <f t="shared" ca="1" si="54"/>
        <v>0.80418977728042784</v>
      </c>
    </row>
    <row r="856" spans="1:11" x14ac:dyDescent="0.25">
      <c r="A856">
        <v>854</v>
      </c>
      <c r="B856">
        <v>39093071400</v>
      </c>
      <c r="C856">
        <f t="shared" ca="1" si="53"/>
        <v>0.83392496206922551</v>
      </c>
      <c r="D856">
        <f t="shared" ca="1" si="54"/>
        <v>0.59607385920050804</v>
      </c>
      <c r="E856">
        <f t="shared" ca="1" si="54"/>
        <v>0.98848667276514846</v>
      </c>
      <c r="F856">
        <f t="shared" ca="1" si="54"/>
        <v>3.8437867897639366E-3</v>
      </c>
      <c r="G856">
        <f t="shared" ca="1" si="54"/>
        <v>0.47595609984000475</v>
      </c>
      <c r="H856">
        <f t="shared" ca="1" si="54"/>
        <v>0.32173744691994077</v>
      </c>
      <c r="I856">
        <f t="shared" ca="1" si="54"/>
        <v>0.84839048010777041</v>
      </c>
      <c r="J856">
        <f t="shared" ca="1" si="54"/>
        <v>0.50173512091220518</v>
      </c>
      <c r="K856">
        <f t="shared" ca="1" si="54"/>
        <v>0.67573407915794415</v>
      </c>
    </row>
    <row r="857" spans="1:11" x14ac:dyDescent="0.25">
      <c r="A857">
        <v>855</v>
      </c>
      <c r="B857">
        <v>39093090100</v>
      </c>
      <c r="C857">
        <f t="shared" ca="1" si="53"/>
        <v>0.2177344255982312</v>
      </c>
      <c r="D857">
        <f t="shared" ca="1" si="54"/>
        <v>0.79616207486935697</v>
      </c>
      <c r="E857">
        <f t="shared" ca="1" si="54"/>
        <v>0.16492103404054448</v>
      </c>
      <c r="F857">
        <f t="shared" ca="1" si="54"/>
        <v>0.4782603853316536</v>
      </c>
      <c r="G857">
        <f t="shared" ca="1" si="54"/>
        <v>0.62608262369391099</v>
      </c>
      <c r="H857">
        <f t="shared" ca="1" si="54"/>
        <v>0.36799194957517511</v>
      </c>
      <c r="I857">
        <f t="shared" ca="1" si="54"/>
        <v>0.92180087616331052</v>
      </c>
      <c r="J857">
        <f t="shared" ca="1" si="54"/>
        <v>0.51537864921466647</v>
      </c>
      <c r="K857">
        <f t="shared" ca="1" si="54"/>
        <v>0.50999024015925887</v>
      </c>
    </row>
    <row r="858" spans="1:11" x14ac:dyDescent="0.25">
      <c r="A858">
        <v>856</v>
      </c>
      <c r="B858">
        <v>39093071500</v>
      </c>
      <c r="C858">
        <f t="shared" ca="1" si="53"/>
        <v>0.2421194295913438</v>
      </c>
      <c r="D858">
        <f t="shared" ca="1" si="54"/>
        <v>0.81628395389582931</v>
      </c>
      <c r="E858">
        <f t="shared" ca="1" si="54"/>
        <v>0.13718066441334054</v>
      </c>
      <c r="F858">
        <f t="shared" ca="1" si="54"/>
        <v>0.4336562807493709</v>
      </c>
      <c r="G858">
        <f t="shared" ca="1" si="54"/>
        <v>3.4503042668974415E-2</v>
      </c>
      <c r="H858">
        <f t="shared" ca="1" si="54"/>
        <v>0.55738764364672322</v>
      </c>
      <c r="I858">
        <f t="shared" ca="1" si="54"/>
        <v>0.31136462217414873</v>
      </c>
      <c r="J858">
        <f t="shared" ca="1" si="54"/>
        <v>0.93682475492592654</v>
      </c>
      <c r="K858">
        <f t="shared" ca="1" si="54"/>
        <v>0.69458749954265897</v>
      </c>
    </row>
    <row r="859" spans="1:11" x14ac:dyDescent="0.25">
      <c r="A859">
        <v>857</v>
      </c>
      <c r="B859">
        <v>39093077100</v>
      </c>
      <c r="C859">
        <f t="shared" ca="1" si="53"/>
        <v>0.55978013337759025</v>
      </c>
      <c r="D859">
        <f t="shared" ca="1" si="54"/>
        <v>0.36562550652317871</v>
      </c>
      <c r="E859">
        <f t="shared" ca="1" si="54"/>
        <v>0.84660682571824031</v>
      </c>
      <c r="F859">
        <f t="shared" ca="1" si="54"/>
        <v>0.34984985503095534</v>
      </c>
      <c r="G859">
        <f t="shared" ca="1" si="54"/>
        <v>0.81311900139890059</v>
      </c>
      <c r="H859">
        <f t="shared" ca="1" si="54"/>
        <v>0.55070613800172663</v>
      </c>
      <c r="I859">
        <f t="shared" ca="1" si="54"/>
        <v>0.57795013666320716</v>
      </c>
      <c r="J859">
        <f t="shared" ca="1" si="54"/>
        <v>9.9388536100738722E-2</v>
      </c>
      <c r="K859">
        <f t="shared" ca="1" si="54"/>
        <v>0.86525159637282179</v>
      </c>
    </row>
    <row r="860" spans="1:11" x14ac:dyDescent="0.25">
      <c r="A860">
        <v>858</v>
      </c>
      <c r="B860">
        <v>39093094100</v>
      </c>
      <c r="C860">
        <f t="shared" ca="1" si="53"/>
        <v>0.36103576322874498</v>
      </c>
      <c r="D860">
        <f t="shared" ca="1" si="54"/>
        <v>0.98522203246138662</v>
      </c>
      <c r="E860">
        <f t="shared" ca="1" si="54"/>
        <v>0.88266064556901069</v>
      </c>
      <c r="F860">
        <f t="shared" ca="1" si="54"/>
        <v>0.23758941976703107</v>
      </c>
      <c r="G860">
        <f t="shared" ca="1" si="54"/>
        <v>0.59265448675881638</v>
      </c>
      <c r="H860">
        <f t="shared" ca="1" si="54"/>
        <v>0.15701538124301029</v>
      </c>
      <c r="I860">
        <f t="shared" ca="1" si="54"/>
        <v>0.20688607077498367</v>
      </c>
      <c r="J860">
        <f t="shared" ca="1" si="54"/>
        <v>0.89386882670648982</v>
      </c>
      <c r="K860">
        <f t="shared" ca="1" si="54"/>
        <v>0.30640626651635916</v>
      </c>
    </row>
    <row r="861" spans="1:11" x14ac:dyDescent="0.25">
      <c r="A861">
        <v>859</v>
      </c>
      <c r="B861">
        <v>39093090200</v>
      </c>
      <c r="C861">
        <f t="shared" ca="1" si="53"/>
        <v>0.6593377372472734</v>
      </c>
      <c r="D861">
        <f t="shared" ca="1" si="54"/>
        <v>0.40497021518556364</v>
      </c>
      <c r="E861">
        <f t="shared" ca="1" si="54"/>
        <v>0.4395145936050473</v>
      </c>
      <c r="F861">
        <f t="shared" ca="1" si="54"/>
        <v>0.97569412793897359</v>
      </c>
      <c r="G861">
        <f t="shared" ca="1" si="54"/>
        <v>0.26189899980971953</v>
      </c>
      <c r="H861">
        <f t="shared" ca="1" si="54"/>
        <v>0.63137299939525593</v>
      </c>
      <c r="I861">
        <f t="shared" ca="1" si="54"/>
        <v>0.2523430646303495</v>
      </c>
      <c r="J861">
        <f t="shared" ca="1" si="54"/>
        <v>0.85256220839836272</v>
      </c>
      <c r="K861">
        <f t="shared" ca="1" si="54"/>
        <v>0.20891846213408671</v>
      </c>
    </row>
    <row r="862" spans="1:11" x14ac:dyDescent="0.25">
      <c r="A862">
        <v>860</v>
      </c>
      <c r="B862">
        <v>39093091100</v>
      </c>
      <c r="C862">
        <f t="shared" ca="1" si="53"/>
        <v>0.98566141407710395</v>
      </c>
      <c r="D862">
        <f t="shared" ca="1" si="54"/>
        <v>0.64356475532651591</v>
      </c>
      <c r="E862">
        <f t="shared" ca="1" si="54"/>
        <v>7.292499326190327E-2</v>
      </c>
      <c r="F862">
        <f t="shared" ca="1" si="54"/>
        <v>0.98133048476216633</v>
      </c>
      <c r="G862">
        <f t="shared" ca="1" si="54"/>
        <v>0.87246930971856573</v>
      </c>
      <c r="H862">
        <f t="shared" ca="1" si="54"/>
        <v>0.21565341825894146</v>
      </c>
      <c r="I862">
        <f t="shared" ca="1" si="54"/>
        <v>6.8677806630841665E-2</v>
      </c>
      <c r="J862">
        <f t="shared" ca="1" si="54"/>
        <v>5.1925105435953411E-2</v>
      </c>
      <c r="K862">
        <f t="shared" ca="1" si="54"/>
        <v>0.19486762259562707</v>
      </c>
    </row>
    <row r="863" spans="1:11" x14ac:dyDescent="0.25">
      <c r="A863">
        <v>861</v>
      </c>
      <c r="B863">
        <v>39093091200</v>
      </c>
      <c r="C863">
        <f t="shared" ca="1" si="53"/>
        <v>0.10764151877033612</v>
      </c>
      <c r="D863">
        <f t="shared" ca="1" si="54"/>
        <v>0.10432655742263486</v>
      </c>
      <c r="E863">
        <f t="shared" ca="1" si="54"/>
        <v>0.82058794218166498</v>
      </c>
      <c r="F863">
        <f t="shared" ca="1" si="54"/>
        <v>0.37092368474220072</v>
      </c>
      <c r="G863">
        <f t="shared" ca="1" si="54"/>
        <v>0.79786354815438731</v>
      </c>
      <c r="H863">
        <f t="shared" ca="1" si="54"/>
        <v>0.31783559508465731</v>
      </c>
      <c r="I863">
        <f t="shared" ca="1" si="54"/>
        <v>0.91183216281072088</v>
      </c>
      <c r="J863">
        <f t="shared" ca="1" si="54"/>
        <v>0.99834416541616955</v>
      </c>
      <c r="K863">
        <f t="shared" ca="1" si="54"/>
        <v>0.14972044982754396</v>
      </c>
    </row>
    <row r="864" spans="1:11" x14ac:dyDescent="0.25">
      <c r="A864">
        <v>862</v>
      </c>
      <c r="B864">
        <v>39093023100</v>
      </c>
      <c r="C864">
        <f t="shared" ca="1" si="53"/>
        <v>0.72111725635270785</v>
      </c>
      <c r="D864">
        <f t="shared" ca="1" si="54"/>
        <v>0.35053688770164215</v>
      </c>
      <c r="E864">
        <f t="shared" ca="1" si="54"/>
        <v>0.29697488317140053</v>
      </c>
      <c r="F864">
        <f t="shared" ca="1" si="54"/>
        <v>5.3280957129748119E-2</v>
      </c>
      <c r="G864">
        <f t="shared" ca="1" si="54"/>
        <v>0.64137254050942172</v>
      </c>
      <c r="H864">
        <f t="shared" ca="1" si="54"/>
        <v>5.7305479490373346E-2</v>
      </c>
      <c r="I864">
        <f t="shared" ca="1" si="54"/>
        <v>0.30106230957468616</v>
      </c>
      <c r="J864">
        <f t="shared" ca="1" si="54"/>
        <v>0.43439234970895491</v>
      </c>
      <c r="K864">
        <f t="shared" ca="1" si="54"/>
        <v>0.19037322222123088</v>
      </c>
    </row>
    <row r="865" spans="1:11" x14ac:dyDescent="0.25">
      <c r="A865">
        <v>863</v>
      </c>
      <c r="B865">
        <v>39093023200</v>
      </c>
      <c r="C865">
        <f t="shared" ca="1" si="53"/>
        <v>0.18242805688624286</v>
      </c>
      <c r="D865">
        <f t="shared" ca="1" si="54"/>
        <v>0.56640818327817011</v>
      </c>
      <c r="E865">
        <f t="shared" ca="1" si="54"/>
        <v>0.37726727401295101</v>
      </c>
      <c r="F865">
        <f t="shared" ca="1" si="54"/>
        <v>0.31957226386807003</v>
      </c>
      <c r="G865">
        <f t="shared" ca="1" si="54"/>
        <v>0.83435526139533911</v>
      </c>
      <c r="H865">
        <f t="shared" ca="1" si="54"/>
        <v>0.99264647360613201</v>
      </c>
      <c r="I865">
        <f t="shared" ca="1" si="54"/>
        <v>0.93792365681446488</v>
      </c>
      <c r="J865">
        <f t="shared" ca="1" si="54"/>
        <v>0.18087472374863667</v>
      </c>
      <c r="K865">
        <f t="shared" ca="1" si="54"/>
        <v>0.70853340052765779</v>
      </c>
    </row>
    <row r="866" spans="1:11" x14ac:dyDescent="0.25">
      <c r="A866">
        <v>864</v>
      </c>
      <c r="B866">
        <v>39093023300</v>
      </c>
      <c r="C866">
        <f t="shared" ca="1" si="53"/>
        <v>0.28195380170581663</v>
      </c>
      <c r="D866">
        <f t="shared" ca="1" si="54"/>
        <v>0.37162850382355306</v>
      </c>
      <c r="E866">
        <f t="shared" ca="1" si="54"/>
        <v>0.66834839718949768</v>
      </c>
      <c r="F866">
        <f t="shared" ca="1" si="54"/>
        <v>0.24841696657953649</v>
      </c>
      <c r="G866">
        <f t="shared" ca="1" si="54"/>
        <v>0.58341228974296311</v>
      </c>
      <c r="H866">
        <f t="shared" ca="1" si="54"/>
        <v>0.99285416884845012</v>
      </c>
      <c r="I866">
        <f t="shared" ca="1" si="54"/>
        <v>0.75138983328836129</v>
      </c>
      <c r="J866">
        <f t="shared" ca="1" si="54"/>
        <v>0.67623179611383299</v>
      </c>
      <c r="K866">
        <f t="shared" ca="1" si="54"/>
        <v>0.15525658263746689</v>
      </c>
    </row>
    <row r="867" spans="1:11" x14ac:dyDescent="0.25">
      <c r="A867">
        <v>865</v>
      </c>
      <c r="B867">
        <v>39093023400</v>
      </c>
      <c r="C867">
        <f t="shared" ca="1" si="53"/>
        <v>0.25327514070867718</v>
      </c>
      <c r="D867">
        <f t="shared" ca="1" si="54"/>
        <v>0.19601825282919083</v>
      </c>
      <c r="E867">
        <f t="shared" ca="1" si="54"/>
        <v>0.48754865745492304</v>
      </c>
      <c r="F867">
        <f t="shared" ca="1" si="54"/>
        <v>0.75824102064450849</v>
      </c>
      <c r="G867">
        <f t="shared" ca="1" si="54"/>
        <v>0.70755704586939683</v>
      </c>
      <c r="H867">
        <f t="shared" ca="1" si="54"/>
        <v>0.33904251290253473</v>
      </c>
      <c r="I867">
        <f t="shared" ca="1" si="54"/>
        <v>0.71303900838998024</v>
      </c>
      <c r="J867">
        <f t="shared" ca="1" si="54"/>
        <v>0.41181049366512612</v>
      </c>
      <c r="K867">
        <f t="shared" ca="1" si="54"/>
        <v>0.98507072318340916</v>
      </c>
    </row>
    <row r="868" spans="1:11" x14ac:dyDescent="0.25">
      <c r="A868">
        <v>866</v>
      </c>
      <c r="B868">
        <v>39093023500</v>
      </c>
      <c r="C868">
        <f t="shared" ca="1" si="53"/>
        <v>0.45813415065900021</v>
      </c>
      <c r="D868">
        <f t="shared" ref="D868:K883" ca="1" si="55">RAND()</f>
        <v>0.51404381970859458</v>
      </c>
      <c r="E868">
        <f t="shared" ca="1" si="55"/>
        <v>0.13597967474159423</v>
      </c>
      <c r="F868">
        <f t="shared" ca="1" si="55"/>
        <v>0.73298453994127222</v>
      </c>
      <c r="G868">
        <f t="shared" ca="1" si="55"/>
        <v>0.47391918716288028</v>
      </c>
      <c r="H868">
        <f t="shared" ca="1" si="55"/>
        <v>0.97588140864297479</v>
      </c>
      <c r="I868">
        <f t="shared" ca="1" si="55"/>
        <v>0.47941722964972244</v>
      </c>
      <c r="J868">
        <f t="shared" ca="1" si="55"/>
        <v>0.28953301942700682</v>
      </c>
      <c r="K868">
        <f t="shared" ca="1" si="55"/>
        <v>0.9583786268789628</v>
      </c>
    </row>
    <row r="869" spans="1:11" x14ac:dyDescent="0.25">
      <c r="A869">
        <v>867</v>
      </c>
      <c r="B869">
        <v>39093023600</v>
      </c>
      <c r="C869">
        <f t="shared" ca="1" si="53"/>
        <v>0.91474139755466988</v>
      </c>
      <c r="D869">
        <f t="shared" ca="1" si="55"/>
        <v>0.52200801382599449</v>
      </c>
      <c r="E869">
        <f t="shared" ca="1" si="55"/>
        <v>0.58019998134259687</v>
      </c>
      <c r="F869">
        <f t="shared" ca="1" si="55"/>
        <v>0.87514415757906983</v>
      </c>
      <c r="G869">
        <f t="shared" ca="1" si="55"/>
        <v>0.78134482708776076</v>
      </c>
      <c r="H869">
        <f t="shared" ca="1" si="55"/>
        <v>0.63777852713756589</v>
      </c>
      <c r="I869">
        <f t="shared" ca="1" si="55"/>
        <v>0.20867810200821157</v>
      </c>
      <c r="J869">
        <f t="shared" ca="1" si="55"/>
        <v>0.23854591216314747</v>
      </c>
      <c r="K869">
        <f t="shared" ca="1" si="55"/>
        <v>0.41633527944859605</v>
      </c>
    </row>
    <row r="870" spans="1:11" x14ac:dyDescent="0.25">
      <c r="A870">
        <v>868</v>
      </c>
      <c r="B870">
        <v>39093023700</v>
      </c>
      <c r="C870">
        <f t="shared" ca="1" si="53"/>
        <v>0.34724045944957682</v>
      </c>
      <c r="D870">
        <f t="shared" ca="1" si="55"/>
        <v>8.3558499754781024E-2</v>
      </c>
      <c r="E870">
        <f t="shared" ca="1" si="55"/>
        <v>0.82136592305264378</v>
      </c>
      <c r="F870">
        <f t="shared" ca="1" si="55"/>
        <v>0.82817395835634622</v>
      </c>
      <c r="G870">
        <f t="shared" ca="1" si="55"/>
        <v>0.6811863815095317</v>
      </c>
      <c r="H870">
        <f t="shared" ca="1" si="55"/>
        <v>0.6574813579167087</v>
      </c>
      <c r="I870">
        <f t="shared" ca="1" si="55"/>
        <v>0.57594056789959958</v>
      </c>
      <c r="J870">
        <f t="shared" ca="1" si="55"/>
        <v>0.8256887774002144</v>
      </c>
      <c r="K870">
        <f t="shared" ca="1" si="55"/>
        <v>0.44367189921963879</v>
      </c>
    </row>
    <row r="871" spans="1:11" x14ac:dyDescent="0.25">
      <c r="A871">
        <v>869</v>
      </c>
      <c r="B871">
        <v>39093023800</v>
      </c>
      <c r="C871">
        <f t="shared" ca="1" si="53"/>
        <v>0.13516254665302763</v>
      </c>
      <c r="D871">
        <f t="shared" ca="1" si="55"/>
        <v>0.29430236856063152</v>
      </c>
      <c r="E871">
        <f t="shared" ca="1" si="55"/>
        <v>3.3660195402342219E-2</v>
      </c>
      <c r="F871">
        <f t="shared" ca="1" si="55"/>
        <v>0.87665568919079695</v>
      </c>
      <c r="G871">
        <f t="shared" ca="1" si="55"/>
        <v>0.59759661008899456</v>
      </c>
      <c r="H871">
        <f t="shared" ca="1" si="55"/>
        <v>0.15021827175590463</v>
      </c>
      <c r="I871">
        <f t="shared" ca="1" si="55"/>
        <v>0.85608868905427726</v>
      </c>
      <c r="J871">
        <f t="shared" ca="1" si="55"/>
        <v>6.7176328019441955E-2</v>
      </c>
      <c r="K871">
        <f t="shared" ca="1" si="55"/>
        <v>0.26562899267986029</v>
      </c>
    </row>
    <row r="872" spans="1:11" x14ac:dyDescent="0.25">
      <c r="A872">
        <v>870</v>
      </c>
      <c r="B872">
        <v>39093097200</v>
      </c>
      <c r="C872">
        <f t="shared" ca="1" si="53"/>
        <v>0.54965771229151861</v>
      </c>
      <c r="D872">
        <f t="shared" ca="1" si="55"/>
        <v>0.24545545011744729</v>
      </c>
      <c r="E872">
        <f t="shared" ca="1" si="55"/>
        <v>0.60394368215686756</v>
      </c>
      <c r="F872">
        <f t="shared" ca="1" si="55"/>
        <v>0.52013155613235451</v>
      </c>
      <c r="G872">
        <f t="shared" ca="1" si="55"/>
        <v>0.31873464123281126</v>
      </c>
      <c r="H872">
        <f t="shared" ca="1" si="55"/>
        <v>7.0027442906507975E-2</v>
      </c>
      <c r="I872">
        <f t="shared" ca="1" si="55"/>
        <v>0.70144948942335661</v>
      </c>
      <c r="J872">
        <f t="shared" ca="1" si="55"/>
        <v>0.74237448372658099</v>
      </c>
      <c r="K872">
        <f t="shared" ca="1" si="55"/>
        <v>0.8657714036008417</v>
      </c>
    </row>
    <row r="873" spans="1:11" x14ac:dyDescent="0.25">
      <c r="A873">
        <v>871</v>
      </c>
      <c r="B873">
        <v>39093097300</v>
      </c>
      <c r="C873">
        <f t="shared" ca="1" si="53"/>
        <v>0.28263155346706337</v>
      </c>
      <c r="D873">
        <f t="shared" ca="1" si="55"/>
        <v>0.88979323521752551</v>
      </c>
      <c r="E873">
        <f t="shared" ca="1" si="55"/>
        <v>0.47850817853604877</v>
      </c>
      <c r="F873">
        <f t="shared" ca="1" si="55"/>
        <v>0.86792842548097471</v>
      </c>
      <c r="G873">
        <f t="shared" ca="1" si="55"/>
        <v>0.8656637857870737</v>
      </c>
      <c r="H873">
        <f t="shared" ca="1" si="55"/>
        <v>0.40154375691096167</v>
      </c>
      <c r="I873">
        <f t="shared" ca="1" si="55"/>
        <v>0.25640406751186251</v>
      </c>
      <c r="J873">
        <f t="shared" ca="1" si="55"/>
        <v>8.3077810066825131E-2</v>
      </c>
      <c r="K873">
        <f t="shared" ca="1" si="55"/>
        <v>0.30617376616309533</v>
      </c>
    </row>
    <row r="874" spans="1:11" x14ac:dyDescent="0.25">
      <c r="A874">
        <v>872</v>
      </c>
      <c r="B874">
        <v>39049005200</v>
      </c>
      <c r="C874">
        <f t="shared" ca="1" si="53"/>
        <v>0.17374834191097654</v>
      </c>
      <c r="D874">
        <f t="shared" ca="1" si="55"/>
        <v>0.3444314398105599</v>
      </c>
      <c r="E874">
        <f t="shared" ca="1" si="55"/>
        <v>0.53806157349157102</v>
      </c>
      <c r="F874">
        <f t="shared" ca="1" si="55"/>
        <v>0.25937694720661808</v>
      </c>
      <c r="G874">
        <f t="shared" ca="1" si="55"/>
        <v>5.7920018351504732E-2</v>
      </c>
      <c r="H874">
        <f t="shared" ca="1" si="55"/>
        <v>1.9378853736714441E-2</v>
      </c>
      <c r="I874">
        <f t="shared" ca="1" si="55"/>
        <v>0.19613137039767214</v>
      </c>
      <c r="J874">
        <f t="shared" ca="1" si="55"/>
        <v>4.2311827622236842E-2</v>
      </c>
      <c r="K874">
        <f t="shared" ca="1" si="55"/>
        <v>0.19455822452102456</v>
      </c>
    </row>
    <row r="875" spans="1:11" x14ac:dyDescent="0.25">
      <c r="A875">
        <v>873</v>
      </c>
      <c r="B875">
        <v>39049004000</v>
      </c>
      <c r="C875">
        <f t="shared" ca="1" si="53"/>
        <v>0.76589564278811684</v>
      </c>
      <c r="D875">
        <f t="shared" ca="1" si="55"/>
        <v>0.23153589197655988</v>
      </c>
      <c r="E875">
        <f t="shared" ca="1" si="55"/>
        <v>0.46699339331893319</v>
      </c>
      <c r="F875">
        <f t="shared" ca="1" si="55"/>
        <v>0.16680097688177054</v>
      </c>
      <c r="G875">
        <f t="shared" ca="1" si="55"/>
        <v>0.64421227798346725</v>
      </c>
      <c r="H875">
        <f t="shared" ca="1" si="55"/>
        <v>0.37232232808607124</v>
      </c>
      <c r="I875">
        <f t="shared" ca="1" si="55"/>
        <v>0.17161875997046427</v>
      </c>
      <c r="J875">
        <f t="shared" ca="1" si="55"/>
        <v>0.67542240883343008</v>
      </c>
      <c r="K875">
        <f t="shared" ca="1" si="55"/>
        <v>0.92331724864576681</v>
      </c>
    </row>
    <row r="876" spans="1:11" x14ac:dyDescent="0.25">
      <c r="A876">
        <v>874</v>
      </c>
      <c r="B876">
        <v>39049003800</v>
      </c>
      <c r="C876">
        <f t="shared" ca="1" si="53"/>
        <v>0.19564049106575021</v>
      </c>
      <c r="D876">
        <f t="shared" ca="1" si="55"/>
        <v>0.4617902680509689</v>
      </c>
      <c r="E876">
        <f t="shared" ca="1" si="55"/>
        <v>0.3313544183735162</v>
      </c>
      <c r="F876">
        <f t="shared" ca="1" si="55"/>
        <v>0.69562153969785201</v>
      </c>
      <c r="G876">
        <f t="shared" ca="1" si="55"/>
        <v>9.4154376293890341E-2</v>
      </c>
      <c r="H876">
        <f t="shared" ca="1" si="55"/>
        <v>0.35337607774611568</v>
      </c>
      <c r="I876">
        <f t="shared" ca="1" si="55"/>
        <v>0.87994799387676326</v>
      </c>
      <c r="J876">
        <f t="shared" ca="1" si="55"/>
        <v>0.49537244668455571</v>
      </c>
      <c r="K876">
        <f t="shared" ca="1" si="55"/>
        <v>0.5730050894872557</v>
      </c>
    </row>
    <row r="877" spans="1:11" x14ac:dyDescent="0.25">
      <c r="A877">
        <v>875</v>
      </c>
      <c r="B877">
        <v>39049003700</v>
      </c>
      <c r="C877">
        <f t="shared" ca="1" si="53"/>
        <v>0.24942031440962675</v>
      </c>
      <c r="D877">
        <f t="shared" ca="1" si="55"/>
        <v>8.5995121819670173E-2</v>
      </c>
      <c r="E877">
        <f t="shared" ca="1" si="55"/>
        <v>0.57161319044331738</v>
      </c>
      <c r="F877">
        <f t="shared" ca="1" si="55"/>
        <v>0.8856475194283252</v>
      </c>
      <c r="G877">
        <f t="shared" ca="1" si="55"/>
        <v>0.66503093962859072</v>
      </c>
      <c r="H877">
        <f t="shared" ca="1" si="55"/>
        <v>0.30539402773490654</v>
      </c>
      <c r="I877">
        <f t="shared" ca="1" si="55"/>
        <v>0.15570433229186942</v>
      </c>
      <c r="J877">
        <f t="shared" ca="1" si="55"/>
        <v>0.4273553779730197</v>
      </c>
      <c r="K877">
        <f t="shared" ca="1" si="55"/>
        <v>4.0067503821583084E-2</v>
      </c>
    </row>
    <row r="878" spans="1:11" x14ac:dyDescent="0.25">
      <c r="A878">
        <v>876</v>
      </c>
      <c r="B878">
        <v>39049003600</v>
      </c>
      <c r="C878">
        <f t="shared" ca="1" si="53"/>
        <v>0.9999229930137995</v>
      </c>
      <c r="D878">
        <f t="shared" ca="1" si="55"/>
        <v>0.44790885032341432</v>
      </c>
      <c r="E878">
        <f t="shared" ca="1" si="55"/>
        <v>0.3003280422432073</v>
      </c>
      <c r="F878">
        <f t="shared" ca="1" si="55"/>
        <v>0.35510587595253229</v>
      </c>
      <c r="G878">
        <f t="shared" ca="1" si="55"/>
        <v>0.72363257063075792</v>
      </c>
      <c r="H878">
        <f t="shared" ca="1" si="55"/>
        <v>0.36548766735848981</v>
      </c>
      <c r="I878">
        <f t="shared" ca="1" si="55"/>
        <v>5.9887945102216067E-3</v>
      </c>
      <c r="J878">
        <f t="shared" ca="1" si="55"/>
        <v>0.17228807251299705</v>
      </c>
      <c r="K878">
        <f t="shared" ca="1" si="55"/>
        <v>0.71162842136996951</v>
      </c>
    </row>
    <row r="879" spans="1:11" x14ac:dyDescent="0.25">
      <c r="A879">
        <v>877</v>
      </c>
      <c r="B879">
        <v>39049003200</v>
      </c>
      <c r="C879">
        <f t="shared" ca="1" si="53"/>
        <v>0.39174459024571218</v>
      </c>
      <c r="D879">
        <f t="shared" ca="1" si="55"/>
        <v>0.20538964863903098</v>
      </c>
      <c r="E879">
        <f t="shared" ca="1" si="55"/>
        <v>7.1799929050878064E-2</v>
      </c>
      <c r="F879">
        <f t="shared" ca="1" si="55"/>
        <v>0.86088868043019529</v>
      </c>
      <c r="G879">
        <f t="shared" ca="1" si="55"/>
        <v>0.68135195315605257</v>
      </c>
      <c r="H879">
        <f t="shared" ca="1" si="55"/>
        <v>0.32404589015791863</v>
      </c>
      <c r="I879">
        <f t="shared" ca="1" si="55"/>
        <v>0.24950589140382962</v>
      </c>
      <c r="J879">
        <f t="shared" ca="1" si="55"/>
        <v>0.95891130437017713</v>
      </c>
      <c r="K879">
        <f t="shared" ca="1" si="55"/>
        <v>0.42442559225706911</v>
      </c>
    </row>
    <row r="880" spans="1:11" x14ac:dyDescent="0.25">
      <c r="A880">
        <v>878</v>
      </c>
      <c r="B880">
        <v>39049003000</v>
      </c>
      <c r="C880">
        <f t="shared" ca="1" si="53"/>
        <v>0.47544816966302617</v>
      </c>
      <c r="D880">
        <f t="shared" ca="1" si="55"/>
        <v>0.72934433796910347</v>
      </c>
      <c r="E880">
        <f t="shared" ca="1" si="55"/>
        <v>8.2054755320977391E-2</v>
      </c>
      <c r="F880">
        <f t="shared" ca="1" si="55"/>
        <v>0.68526443395914272</v>
      </c>
      <c r="G880">
        <f t="shared" ca="1" si="55"/>
        <v>0.931533286322344</v>
      </c>
      <c r="H880">
        <f t="shared" ca="1" si="55"/>
        <v>0.81768718055529843</v>
      </c>
      <c r="I880">
        <f t="shared" ca="1" si="55"/>
        <v>0.49307430997467583</v>
      </c>
      <c r="J880">
        <f t="shared" ca="1" si="55"/>
        <v>0.5156187417283441</v>
      </c>
      <c r="K880">
        <f t="shared" ca="1" si="55"/>
        <v>0.54379972648696928</v>
      </c>
    </row>
    <row r="881" spans="1:11" x14ac:dyDescent="0.25">
      <c r="A881">
        <v>879</v>
      </c>
      <c r="B881">
        <v>39049002900</v>
      </c>
      <c r="C881">
        <f t="shared" ca="1" si="53"/>
        <v>0.71279214541268066</v>
      </c>
      <c r="D881">
        <f t="shared" ca="1" si="55"/>
        <v>0.84113154519759969</v>
      </c>
      <c r="E881">
        <f t="shared" ca="1" si="55"/>
        <v>0.81872113051380924</v>
      </c>
      <c r="F881">
        <f t="shared" ca="1" si="55"/>
        <v>0.69816681154755511</v>
      </c>
      <c r="G881">
        <f t="shared" ca="1" si="55"/>
        <v>0.32185982731083673</v>
      </c>
      <c r="H881">
        <f t="shared" ca="1" si="55"/>
        <v>0.9000050625567193</v>
      </c>
      <c r="I881">
        <f t="shared" ca="1" si="55"/>
        <v>0.1607527415747958</v>
      </c>
      <c r="J881">
        <f t="shared" ca="1" si="55"/>
        <v>0.17611479457341872</v>
      </c>
      <c r="K881">
        <f t="shared" ca="1" si="55"/>
        <v>0.58699961219848462</v>
      </c>
    </row>
    <row r="882" spans="1:11" x14ac:dyDescent="0.25">
      <c r="A882">
        <v>880</v>
      </c>
      <c r="B882">
        <v>39049007020</v>
      </c>
      <c r="C882">
        <f t="shared" ca="1" si="53"/>
        <v>0.29072830361332735</v>
      </c>
      <c r="D882">
        <f t="shared" ca="1" si="55"/>
        <v>0.13821512377137013</v>
      </c>
      <c r="E882">
        <f t="shared" ca="1" si="55"/>
        <v>0.10229313328738887</v>
      </c>
      <c r="F882">
        <f t="shared" ca="1" si="55"/>
        <v>0.36010662765098045</v>
      </c>
      <c r="G882">
        <f t="shared" ca="1" si="55"/>
        <v>0.77386206409003089</v>
      </c>
      <c r="H882">
        <f t="shared" ca="1" si="55"/>
        <v>0.2290173527025815</v>
      </c>
      <c r="I882">
        <f t="shared" ca="1" si="55"/>
        <v>0.51667883021023719</v>
      </c>
      <c r="J882">
        <f t="shared" ca="1" si="55"/>
        <v>0.49937091380050469</v>
      </c>
      <c r="K882">
        <f t="shared" ca="1" si="55"/>
        <v>0.93561291363064769</v>
      </c>
    </row>
    <row r="883" spans="1:11" x14ac:dyDescent="0.25">
      <c r="A883">
        <v>881</v>
      </c>
      <c r="B883">
        <v>39049007115</v>
      </c>
      <c r="C883">
        <f t="shared" ca="1" si="53"/>
        <v>0.67276734622063972</v>
      </c>
      <c r="D883">
        <f t="shared" ca="1" si="55"/>
        <v>0.65031424417542971</v>
      </c>
      <c r="E883">
        <f t="shared" ca="1" si="55"/>
        <v>0.47501776138532514</v>
      </c>
      <c r="F883">
        <f t="shared" ca="1" si="55"/>
        <v>0.14995117784922807</v>
      </c>
      <c r="G883">
        <f t="shared" ca="1" si="55"/>
        <v>0.66561106225565458</v>
      </c>
      <c r="H883">
        <f t="shared" ca="1" si="55"/>
        <v>0.82418695725203939</v>
      </c>
      <c r="I883">
        <f t="shared" ca="1" si="55"/>
        <v>0.28478456251801076</v>
      </c>
      <c r="J883">
        <f t="shared" ca="1" si="55"/>
        <v>0.11613572923060089</v>
      </c>
      <c r="K883">
        <f t="shared" ca="1" si="55"/>
        <v>0.81314352712264715</v>
      </c>
    </row>
    <row r="884" spans="1:11" x14ac:dyDescent="0.25">
      <c r="A884">
        <v>882</v>
      </c>
      <c r="B884">
        <v>39049007120</v>
      </c>
      <c r="C884">
        <f t="shared" ca="1" si="53"/>
        <v>0.39798168981176352</v>
      </c>
      <c r="D884">
        <f t="shared" ref="D884:K898" ca="1" si="56">RAND()</f>
        <v>0.8313828935456884</v>
      </c>
      <c r="E884">
        <f t="shared" ca="1" si="56"/>
        <v>0.88959434885659205</v>
      </c>
      <c r="F884">
        <f t="shared" ca="1" si="56"/>
        <v>0.20822116178635075</v>
      </c>
      <c r="G884">
        <f t="shared" ca="1" si="56"/>
        <v>0.85188679182207505</v>
      </c>
      <c r="H884">
        <f t="shared" ca="1" si="56"/>
        <v>0.74897939804007108</v>
      </c>
      <c r="I884">
        <f t="shared" ca="1" si="56"/>
        <v>0.25160393625659139</v>
      </c>
      <c r="J884">
        <f t="shared" ca="1" si="56"/>
        <v>3.5626669119616872E-2</v>
      </c>
      <c r="K884">
        <f t="shared" ca="1" si="56"/>
        <v>0.67803695126737384</v>
      </c>
    </row>
    <row r="885" spans="1:11" x14ac:dyDescent="0.25">
      <c r="A885">
        <v>883</v>
      </c>
      <c r="B885">
        <v>39049007132</v>
      </c>
      <c r="C885">
        <f t="shared" ca="1" si="53"/>
        <v>0.12372251848103788</v>
      </c>
      <c r="D885">
        <f t="shared" ca="1" si="56"/>
        <v>0.61875412630741211</v>
      </c>
      <c r="E885">
        <f t="shared" ca="1" si="56"/>
        <v>0.61786283422307531</v>
      </c>
      <c r="F885">
        <f t="shared" ca="1" si="56"/>
        <v>3.7814248960056807E-2</v>
      </c>
      <c r="G885">
        <f t="shared" ca="1" si="56"/>
        <v>0.301463547269052</v>
      </c>
      <c r="H885">
        <f t="shared" ca="1" si="56"/>
        <v>0.82304315723135124</v>
      </c>
      <c r="I885">
        <f t="shared" ca="1" si="56"/>
        <v>0.58270139237124996</v>
      </c>
      <c r="J885">
        <f t="shared" ca="1" si="56"/>
        <v>0.17941061749708742</v>
      </c>
      <c r="K885">
        <f t="shared" ca="1" si="56"/>
        <v>0.28362826588745782</v>
      </c>
    </row>
    <row r="886" spans="1:11" x14ac:dyDescent="0.25">
      <c r="A886">
        <v>884</v>
      </c>
      <c r="B886">
        <v>39049007193</v>
      </c>
      <c r="C886">
        <f t="shared" ca="1" si="53"/>
        <v>0.42305720140842484</v>
      </c>
      <c r="D886">
        <f t="shared" ca="1" si="56"/>
        <v>0.78327122929043436</v>
      </c>
      <c r="E886">
        <f t="shared" ca="1" si="56"/>
        <v>0.20188401850361093</v>
      </c>
      <c r="F886">
        <f t="shared" ca="1" si="56"/>
        <v>0.64663027479787527</v>
      </c>
      <c r="G886">
        <f t="shared" ca="1" si="56"/>
        <v>8.6934535198946561E-2</v>
      </c>
      <c r="H886">
        <f t="shared" ca="1" si="56"/>
        <v>0.9206928758557763</v>
      </c>
      <c r="I886">
        <f t="shared" ca="1" si="56"/>
        <v>0.45978171474808915</v>
      </c>
      <c r="J886">
        <f t="shared" ca="1" si="56"/>
        <v>0.86855422860073073</v>
      </c>
      <c r="K886">
        <f t="shared" ca="1" si="56"/>
        <v>0.39264528575581925</v>
      </c>
    </row>
    <row r="887" spans="1:11" x14ac:dyDescent="0.25">
      <c r="A887">
        <v>885</v>
      </c>
      <c r="B887">
        <v>39049007194</v>
      </c>
      <c r="C887">
        <f t="shared" ca="1" si="53"/>
        <v>0.75887991392721088</v>
      </c>
      <c r="D887">
        <f t="shared" ca="1" si="56"/>
        <v>0.63301967312349283</v>
      </c>
      <c r="E887">
        <f t="shared" ca="1" si="56"/>
        <v>0.6091522682411421</v>
      </c>
      <c r="F887">
        <f t="shared" ca="1" si="56"/>
        <v>0.91147749245642251</v>
      </c>
      <c r="G887">
        <f t="shared" ca="1" si="56"/>
        <v>0.15675224290054457</v>
      </c>
      <c r="H887">
        <f t="shared" ca="1" si="56"/>
        <v>0.19183211554481427</v>
      </c>
      <c r="I887">
        <f t="shared" ca="1" si="56"/>
        <v>0.21337841562393633</v>
      </c>
      <c r="J887">
        <f t="shared" ca="1" si="56"/>
        <v>4.9906077539401461E-2</v>
      </c>
      <c r="K887">
        <f t="shared" ca="1" si="56"/>
        <v>0.44565411242043196</v>
      </c>
    </row>
    <row r="888" spans="1:11" x14ac:dyDescent="0.25">
      <c r="A888">
        <v>886</v>
      </c>
      <c r="B888">
        <v>39051040100</v>
      </c>
      <c r="C888">
        <f t="shared" ca="1" si="53"/>
        <v>1.7885508832332198E-2</v>
      </c>
      <c r="D888">
        <f t="shared" ca="1" si="56"/>
        <v>0.70946122318599603</v>
      </c>
      <c r="E888">
        <f t="shared" ca="1" si="56"/>
        <v>0.55978149128079169</v>
      </c>
      <c r="F888">
        <f t="shared" ca="1" si="56"/>
        <v>0.92180583345855527</v>
      </c>
      <c r="G888">
        <f t="shared" ca="1" si="56"/>
        <v>0.6803780450690472</v>
      </c>
      <c r="H888">
        <f t="shared" ca="1" si="56"/>
        <v>0.12916716790485272</v>
      </c>
      <c r="I888">
        <f t="shared" ca="1" si="56"/>
        <v>0.75211831756658043</v>
      </c>
      <c r="J888">
        <f t="shared" ca="1" si="56"/>
        <v>0.45384194116259069</v>
      </c>
      <c r="K888">
        <f t="shared" ca="1" si="56"/>
        <v>0.30229604241206998</v>
      </c>
    </row>
    <row r="889" spans="1:11" x14ac:dyDescent="0.25">
      <c r="A889">
        <v>887</v>
      </c>
      <c r="B889">
        <v>39051040600</v>
      </c>
      <c r="C889">
        <f t="shared" ca="1" si="53"/>
        <v>0.59472387660390347</v>
      </c>
      <c r="D889">
        <f t="shared" ca="1" si="56"/>
        <v>0.88131694424592322</v>
      </c>
      <c r="E889">
        <f t="shared" ca="1" si="56"/>
        <v>0.96861933522552224</v>
      </c>
      <c r="F889">
        <f t="shared" ca="1" si="56"/>
        <v>0.32955183674762933</v>
      </c>
      <c r="G889">
        <f t="shared" ca="1" si="56"/>
        <v>0.97677350920993522</v>
      </c>
      <c r="H889">
        <f t="shared" ca="1" si="56"/>
        <v>0.95826185310538958</v>
      </c>
      <c r="I889">
        <f t="shared" ca="1" si="56"/>
        <v>0.84852086144025551</v>
      </c>
      <c r="J889">
        <f t="shared" ca="1" si="56"/>
        <v>0.36344772198033115</v>
      </c>
      <c r="K889">
        <f t="shared" ca="1" si="56"/>
        <v>0.18967427148196103</v>
      </c>
    </row>
    <row r="890" spans="1:11" x14ac:dyDescent="0.25">
      <c r="A890">
        <v>888</v>
      </c>
      <c r="B890">
        <v>39051040700</v>
      </c>
      <c r="C890">
        <f t="shared" ca="1" si="53"/>
        <v>0.76496214407594598</v>
      </c>
      <c r="D890">
        <f t="shared" ca="1" si="56"/>
        <v>6.8758462293122657E-2</v>
      </c>
      <c r="E890">
        <f t="shared" ca="1" si="56"/>
        <v>0.10418698460719378</v>
      </c>
      <c r="F890">
        <f t="shared" ca="1" si="56"/>
        <v>0.46303276177788111</v>
      </c>
      <c r="G890">
        <f t="shared" ca="1" si="56"/>
        <v>4.1839498743540204E-2</v>
      </c>
      <c r="H890">
        <f t="shared" ca="1" si="56"/>
        <v>0.60448064788430378</v>
      </c>
      <c r="I890">
        <f t="shared" ca="1" si="56"/>
        <v>2.2252432978551173E-3</v>
      </c>
      <c r="J890">
        <f t="shared" ca="1" si="56"/>
        <v>0.63891445714751471</v>
      </c>
      <c r="K890">
        <f t="shared" ca="1" si="56"/>
        <v>0.73558681879690435</v>
      </c>
    </row>
    <row r="891" spans="1:11" x14ac:dyDescent="0.25">
      <c r="A891">
        <v>889</v>
      </c>
      <c r="B891">
        <v>39051040800</v>
      </c>
      <c r="C891">
        <f t="shared" ca="1" si="53"/>
        <v>0.88696708689697512</v>
      </c>
      <c r="D891">
        <f t="shared" ca="1" si="56"/>
        <v>7.316983443218672E-2</v>
      </c>
      <c r="E891">
        <f t="shared" ca="1" si="56"/>
        <v>0.92282154293535779</v>
      </c>
      <c r="F891">
        <f t="shared" ca="1" si="56"/>
        <v>0.40179381143893966</v>
      </c>
      <c r="G891">
        <f t="shared" ca="1" si="56"/>
        <v>5.781673148881783E-2</v>
      </c>
      <c r="H891">
        <f t="shared" ca="1" si="56"/>
        <v>0.72633026826120861</v>
      </c>
      <c r="I891">
        <f t="shared" ca="1" si="56"/>
        <v>0.16152633652288739</v>
      </c>
      <c r="J891">
        <f t="shared" ca="1" si="56"/>
        <v>0.91129113843884435</v>
      </c>
      <c r="K891">
        <f t="shared" ca="1" si="56"/>
        <v>0.15043272000052343</v>
      </c>
    </row>
    <row r="892" spans="1:11" x14ac:dyDescent="0.25">
      <c r="A892">
        <v>890</v>
      </c>
      <c r="B892">
        <v>39139002900</v>
      </c>
      <c r="C892">
        <f t="shared" ca="1" si="53"/>
        <v>0.16234449289170072</v>
      </c>
      <c r="D892">
        <f t="shared" ca="1" si="56"/>
        <v>0.2030123540539025</v>
      </c>
      <c r="E892">
        <f t="shared" ca="1" si="56"/>
        <v>0.1997001004269281</v>
      </c>
      <c r="F892">
        <f t="shared" ca="1" si="56"/>
        <v>0.40112669169004012</v>
      </c>
      <c r="G892">
        <f t="shared" ca="1" si="56"/>
        <v>0.74710010739918709</v>
      </c>
      <c r="H892">
        <f t="shared" ca="1" si="56"/>
        <v>0.50475790380346419</v>
      </c>
      <c r="I892">
        <f t="shared" ca="1" si="56"/>
        <v>0.68824508634235548</v>
      </c>
      <c r="J892">
        <f t="shared" ca="1" si="56"/>
        <v>0.24184085446275438</v>
      </c>
      <c r="K892">
        <f t="shared" ca="1" si="56"/>
        <v>0.65779714176185422</v>
      </c>
    </row>
    <row r="893" spans="1:11" x14ac:dyDescent="0.25">
      <c r="A893">
        <v>891</v>
      </c>
      <c r="B893">
        <v>39139002800</v>
      </c>
      <c r="C893">
        <f t="shared" ca="1" si="53"/>
        <v>0.34348667611343253</v>
      </c>
      <c r="D893">
        <f t="shared" ca="1" si="56"/>
        <v>0.30495830494722853</v>
      </c>
      <c r="E893">
        <f t="shared" ca="1" si="56"/>
        <v>7.4469429344256044E-3</v>
      </c>
      <c r="F893">
        <f t="shared" ca="1" si="56"/>
        <v>0.72230336745059609</v>
      </c>
      <c r="G893">
        <f t="shared" ca="1" si="56"/>
        <v>4.3147521689965607E-2</v>
      </c>
      <c r="H893">
        <f t="shared" ca="1" si="56"/>
        <v>0.35599086438214966</v>
      </c>
      <c r="I893">
        <f t="shared" ca="1" si="56"/>
        <v>9.8418016159822819E-2</v>
      </c>
      <c r="J893">
        <f t="shared" ca="1" si="56"/>
        <v>0.35760858182272626</v>
      </c>
      <c r="K893">
        <f t="shared" ca="1" si="56"/>
        <v>0.5263161913294</v>
      </c>
    </row>
    <row r="894" spans="1:11" x14ac:dyDescent="0.25">
      <c r="A894">
        <v>892</v>
      </c>
      <c r="B894">
        <v>39139001700</v>
      </c>
      <c r="C894">
        <f t="shared" ca="1" si="53"/>
        <v>8.0916758627628926E-2</v>
      </c>
      <c r="D894">
        <f t="shared" ca="1" si="56"/>
        <v>0.59897371500143126</v>
      </c>
      <c r="E894">
        <f t="shared" ca="1" si="56"/>
        <v>0.42636029137780929</v>
      </c>
      <c r="F894">
        <f t="shared" ca="1" si="56"/>
        <v>0.9525967958485615</v>
      </c>
      <c r="G894">
        <f t="shared" ca="1" si="56"/>
        <v>0.38467004269177363</v>
      </c>
      <c r="H894">
        <f t="shared" ca="1" si="56"/>
        <v>0.18739276408415384</v>
      </c>
      <c r="I894">
        <f t="shared" ca="1" si="56"/>
        <v>0.15082860932285114</v>
      </c>
      <c r="J894">
        <f t="shared" ca="1" si="56"/>
        <v>0.58459143653686829</v>
      </c>
      <c r="K894">
        <f t="shared" ca="1" si="56"/>
        <v>0.11983598876234092</v>
      </c>
    </row>
    <row r="895" spans="1:11" x14ac:dyDescent="0.25">
      <c r="A895">
        <v>893</v>
      </c>
      <c r="B895">
        <v>39139002700</v>
      </c>
      <c r="C895">
        <f t="shared" ca="1" si="53"/>
        <v>0.48096107448429015</v>
      </c>
      <c r="D895">
        <f t="shared" ca="1" si="56"/>
        <v>0.57899444800269462</v>
      </c>
      <c r="E895">
        <f t="shared" ca="1" si="56"/>
        <v>0.29728355899937386</v>
      </c>
      <c r="F895">
        <f t="shared" ca="1" si="56"/>
        <v>0.41454068506638786</v>
      </c>
      <c r="G895">
        <f t="shared" ca="1" si="56"/>
        <v>0.49494645424395323</v>
      </c>
      <c r="H895">
        <f t="shared" ca="1" si="56"/>
        <v>0.715072396911693</v>
      </c>
      <c r="I895">
        <f t="shared" ca="1" si="56"/>
        <v>0.26818399348300392</v>
      </c>
      <c r="J895">
        <f t="shared" ca="1" si="56"/>
        <v>1.3641662833150714E-2</v>
      </c>
      <c r="K895">
        <f t="shared" ca="1" si="56"/>
        <v>2.5319829218268808E-2</v>
      </c>
    </row>
    <row r="896" spans="1:11" x14ac:dyDescent="0.25">
      <c r="A896">
        <v>894</v>
      </c>
      <c r="B896">
        <v>39139003001</v>
      </c>
      <c r="C896">
        <f t="shared" ca="1" si="53"/>
        <v>0.29482886585177859</v>
      </c>
      <c r="D896">
        <f t="shared" ca="1" si="56"/>
        <v>8.4616676841417493E-2</v>
      </c>
      <c r="E896">
        <f t="shared" ca="1" si="56"/>
        <v>0.62326298337552233</v>
      </c>
      <c r="F896">
        <f t="shared" ca="1" si="56"/>
        <v>0.69771513530852425</v>
      </c>
      <c r="G896">
        <f t="shared" ca="1" si="56"/>
        <v>0.30982366156755115</v>
      </c>
      <c r="H896">
        <f t="shared" ca="1" si="56"/>
        <v>7.510508004299532E-2</v>
      </c>
      <c r="I896">
        <f t="shared" ca="1" si="56"/>
        <v>0.85719241385555789</v>
      </c>
      <c r="J896">
        <f t="shared" ca="1" si="56"/>
        <v>0.24528626627650219</v>
      </c>
      <c r="K896">
        <f t="shared" ca="1" si="56"/>
        <v>0.76888024419771528</v>
      </c>
    </row>
    <row r="897" spans="1:11" x14ac:dyDescent="0.25">
      <c r="A897">
        <v>895</v>
      </c>
      <c r="B897">
        <v>39139000800</v>
      </c>
      <c r="C897">
        <f t="shared" ca="1" si="53"/>
        <v>0.90246579638418711</v>
      </c>
      <c r="D897">
        <f t="shared" ca="1" si="56"/>
        <v>0.17080801197996076</v>
      </c>
      <c r="E897">
        <f t="shared" ca="1" si="56"/>
        <v>0.95900646640517562</v>
      </c>
      <c r="F897">
        <f t="shared" ca="1" si="56"/>
        <v>0.10254720111785576</v>
      </c>
      <c r="G897">
        <f t="shared" ca="1" si="56"/>
        <v>0.66023852626815405</v>
      </c>
      <c r="H897">
        <f t="shared" ca="1" si="56"/>
        <v>0.80147825493918545</v>
      </c>
      <c r="I897">
        <f t="shared" ca="1" si="56"/>
        <v>0.67555438672355006</v>
      </c>
      <c r="J897">
        <f t="shared" ca="1" si="56"/>
        <v>0.41237360042559135</v>
      </c>
      <c r="K897">
        <f t="shared" ca="1" si="56"/>
        <v>0.86922962494435252</v>
      </c>
    </row>
    <row r="898" spans="1:11" x14ac:dyDescent="0.25">
      <c r="A898">
        <v>896</v>
      </c>
      <c r="B898">
        <v>39139000900</v>
      </c>
      <c r="C898">
        <f t="shared" ca="1" si="53"/>
        <v>0.43186871551656003</v>
      </c>
      <c r="D898">
        <f t="shared" ca="1" si="56"/>
        <v>0.25276173006989633</v>
      </c>
      <c r="E898">
        <f t="shared" ca="1" si="56"/>
        <v>0.33720435728762288</v>
      </c>
      <c r="F898">
        <f t="shared" ca="1" si="56"/>
        <v>0.93583574268574099</v>
      </c>
      <c r="G898">
        <f t="shared" ca="1" si="56"/>
        <v>0.1397054513519973</v>
      </c>
      <c r="H898">
        <f t="shared" ca="1" si="56"/>
        <v>0.36024122599050279</v>
      </c>
      <c r="I898">
        <f t="shared" ca="1" si="56"/>
        <v>0.90992665386138116</v>
      </c>
      <c r="J898">
        <f t="shared" ca="1" si="56"/>
        <v>0.47848580783666961</v>
      </c>
      <c r="K898">
        <f t="shared" ca="1" si="56"/>
        <v>0.92567710737395037</v>
      </c>
    </row>
    <row r="899" spans="1:11" x14ac:dyDescent="0.25">
      <c r="A899">
        <v>897</v>
      </c>
      <c r="B899">
        <v>39093095100</v>
      </c>
      <c r="C899">
        <f t="shared" ref="C899:K962" ca="1" si="57">RAND()</f>
        <v>0.40612976143925483</v>
      </c>
      <c r="D899">
        <f t="shared" ca="1" si="57"/>
        <v>0.53563360703476814</v>
      </c>
      <c r="E899">
        <f t="shared" ca="1" si="57"/>
        <v>0.30028083182500731</v>
      </c>
      <c r="F899">
        <f t="shared" ca="1" si="57"/>
        <v>0.53067164410710421</v>
      </c>
      <c r="G899">
        <f t="shared" ca="1" si="57"/>
        <v>0.32948989456461009</v>
      </c>
      <c r="H899">
        <f t="shared" ca="1" si="57"/>
        <v>0.32207399241412937</v>
      </c>
      <c r="I899">
        <f t="shared" ca="1" si="57"/>
        <v>0.206916368124897</v>
      </c>
      <c r="J899">
        <f t="shared" ca="1" si="57"/>
        <v>0.10966795354364167</v>
      </c>
      <c r="K899">
        <f t="shared" ca="1" si="57"/>
        <v>4.7233506036950201E-2</v>
      </c>
    </row>
    <row r="900" spans="1:11" x14ac:dyDescent="0.25">
      <c r="A900">
        <v>898</v>
      </c>
      <c r="B900">
        <v>39093070200</v>
      </c>
      <c r="C900">
        <f t="shared" ca="1" si="57"/>
        <v>0.24058360018514247</v>
      </c>
      <c r="D900">
        <f t="shared" ca="1" si="57"/>
        <v>0.98270277458023081</v>
      </c>
      <c r="E900">
        <f t="shared" ca="1" si="57"/>
        <v>0.15974408228589243</v>
      </c>
      <c r="F900">
        <f t="shared" ca="1" si="57"/>
        <v>0.26640374467635397</v>
      </c>
      <c r="G900">
        <f t="shared" ca="1" si="57"/>
        <v>0.26460004909760182</v>
      </c>
      <c r="H900">
        <f t="shared" ca="1" si="57"/>
        <v>0.28837087802601125</v>
      </c>
      <c r="I900">
        <f t="shared" ca="1" si="57"/>
        <v>0.12399948498214108</v>
      </c>
      <c r="J900">
        <f t="shared" ca="1" si="57"/>
        <v>0.89071412695200491</v>
      </c>
      <c r="K900">
        <f t="shared" ca="1" si="57"/>
        <v>8.4498843187011174E-2</v>
      </c>
    </row>
    <row r="901" spans="1:11" x14ac:dyDescent="0.25">
      <c r="A901">
        <v>899</v>
      </c>
      <c r="B901">
        <v>39093070300</v>
      </c>
      <c r="C901">
        <f t="shared" ca="1" si="57"/>
        <v>0.43384208491417464</v>
      </c>
      <c r="D901">
        <f t="shared" ca="1" si="57"/>
        <v>0.40880627730950403</v>
      </c>
      <c r="E901">
        <f t="shared" ca="1" si="57"/>
        <v>0.52045130476878942</v>
      </c>
      <c r="F901">
        <f t="shared" ca="1" si="57"/>
        <v>0.38458067781301064</v>
      </c>
      <c r="G901">
        <f t="shared" ca="1" si="57"/>
        <v>0.20952046406011016</v>
      </c>
      <c r="H901">
        <f t="shared" ca="1" si="57"/>
        <v>0.9247857577043721</v>
      </c>
      <c r="I901">
        <f t="shared" ca="1" si="57"/>
        <v>0.10550927607219218</v>
      </c>
      <c r="J901">
        <f t="shared" ca="1" si="57"/>
        <v>0.11001730592405046</v>
      </c>
      <c r="K901">
        <f t="shared" ca="1" si="57"/>
        <v>0.90636464548480256</v>
      </c>
    </row>
    <row r="902" spans="1:11" x14ac:dyDescent="0.25">
      <c r="A902">
        <v>900</v>
      </c>
      <c r="B902">
        <v>39093070400</v>
      </c>
      <c r="C902">
        <f t="shared" ca="1" si="57"/>
        <v>0.70918452627515405</v>
      </c>
      <c r="D902">
        <f t="shared" ca="1" si="57"/>
        <v>0.6536157950961925</v>
      </c>
      <c r="E902">
        <f t="shared" ca="1" si="57"/>
        <v>0.5517828979346564</v>
      </c>
      <c r="F902">
        <f t="shared" ca="1" si="57"/>
        <v>0.62498351258332385</v>
      </c>
      <c r="G902">
        <f t="shared" ca="1" si="57"/>
        <v>0.42052122263594705</v>
      </c>
      <c r="H902">
        <f t="shared" ca="1" si="57"/>
        <v>0.7187709330242249</v>
      </c>
      <c r="I902">
        <f t="shared" ca="1" si="57"/>
        <v>0.57705067759691786</v>
      </c>
      <c r="J902">
        <f t="shared" ca="1" si="57"/>
        <v>0.92531013305067178</v>
      </c>
      <c r="K902">
        <f t="shared" ca="1" si="57"/>
        <v>0.55941139452497102</v>
      </c>
    </row>
    <row r="903" spans="1:11" x14ac:dyDescent="0.25">
      <c r="A903">
        <v>901</v>
      </c>
      <c r="B903">
        <v>39093070500</v>
      </c>
      <c r="C903">
        <f t="shared" ca="1" si="57"/>
        <v>0.66882058698834812</v>
      </c>
      <c r="D903">
        <f t="shared" ca="1" si="57"/>
        <v>0.13293557035846348</v>
      </c>
      <c r="E903">
        <f t="shared" ca="1" si="57"/>
        <v>0.75032595984052064</v>
      </c>
      <c r="F903">
        <f t="shared" ca="1" si="57"/>
        <v>0.41321547940261216</v>
      </c>
      <c r="G903">
        <f t="shared" ca="1" si="57"/>
        <v>0.62441339945624874</v>
      </c>
      <c r="H903">
        <f t="shared" ca="1" si="57"/>
        <v>0.70456758471146863</v>
      </c>
      <c r="I903">
        <f t="shared" ca="1" si="57"/>
        <v>0.73265399338154513</v>
      </c>
      <c r="J903">
        <f t="shared" ca="1" si="57"/>
        <v>8.4950495437106532E-2</v>
      </c>
      <c r="K903">
        <f t="shared" ca="1" si="57"/>
        <v>0.21086002883549559</v>
      </c>
    </row>
    <row r="904" spans="1:11" x14ac:dyDescent="0.25">
      <c r="A904">
        <v>902</v>
      </c>
      <c r="B904">
        <v>39139002500</v>
      </c>
      <c r="C904">
        <f t="shared" ca="1" si="57"/>
        <v>0.73520786684223349</v>
      </c>
      <c r="D904">
        <f t="shared" ca="1" si="57"/>
        <v>0.59703630037151934</v>
      </c>
      <c r="E904">
        <f t="shared" ca="1" si="57"/>
        <v>0.38891798325031612</v>
      </c>
      <c r="F904">
        <f t="shared" ca="1" si="57"/>
        <v>0.11515171656225875</v>
      </c>
      <c r="G904">
        <f t="shared" ca="1" si="57"/>
        <v>0.78488215118683169</v>
      </c>
      <c r="H904">
        <f t="shared" ca="1" si="57"/>
        <v>0.91942003156710084</v>
      </c>
      <c r="I904">
        <f t="shared" ca="1" si="57"/>
        <v>0.8782043675145087</v>
      </c>
      <c r="J904">
        <f t="shared" ca="1" si="57"/>
        <v>0.71207232477778915</v>
      </c>
      <c r="K904">
        <f t="shared" ca="1" si="57"/>
        <v>0.10465126015780113</v>
      </c>
    </row>
    <row r="905" spans="1:11" x14ac:dyDescent="0.25">
      <c r="A905">
        <v>903</v>
      </c>
      <c r="B905">
        <v>39139002600</v>
      </c>
      <c r="C905">
        <f t="shared" ca="1" si="57"/>
        <v>0.89245253249641066</v>
      </c>
      <c r="D905">
        <f t="shared" ca="1" si="57"/>
        <v>0.1050405792445035</v>
      </c>
      <c r="E905">
        <f t="shared" ca="1" si="57"/>
        <v>0.99514593726509515</v>
      </c>
      <c r="F905">
        <f t="shared" ca="1" si="57"/>
        <v>0.48904630293379592</v>
      </c>
      <c r="G905">
        <f t="shared" ca="1" si="57"/>
        <v>0.29874836115470349</v>
      </c>
      <c r="H905">
        <f t="shared" ca="1" si="57"/>
        <v>0.6555848259923398</v>
      </c>
      <c r="I905">
        <f t="shared" ca="1" si="57"/>
        <v>0.97920089844588343</v>
      </c>
      <c r="J905">
        <f t="shared" ca="1" si="57"/>
        <v>0.8717283158512289</v>
      </c>
      <c r="K905">
        <f t="shared" ca="1" si="57"/>
        <v>0.72016838598527699</v>
      </c>
    </row>
    <row r="906" spans="1:11" x14ac:dyDescent="0.25">
      <c r="A906">
        <v>904</v>
      </c>
      <c r="B906">
        <v>39093070600</v>
      </c>
      <c r="C906">
        <f t="shared" ca="1" si="57"/>
        <v>0.12577585425362725</v>
      </c>
      <c r="D906">
        <f t="shared" ca="1" si="57"/>
        <v>9.4168461092693168E-2</v>
      </c>
      <c r="E906">
        <f t="shared" ca="1" si="57"/>
        <v>0.9510850964101466</v>
      </c>
      <c r="F906">
        <f t="shared" ca="1" si="57"/>
        <v>0.39728199710677903</v>
      </c>
      <c r="G906">
        <f t="shared" ca="1" si="57"/>
        <v>0.28343884795112417</v>
      </c>
      <c r="H906">
        <f t="shared" ca="1" si="57"/>
        <v>2.2238400111484258E-2</v>
      </c>
      <c r="I906">
        <f t="shared" ca="1" si="57"/>
        <v>0.53415987859471281</v>
      </c>
      <c r="J906">
        <f t="shared" ca="1" si="57"/>
        <v>0.65238131585969739</v>
      </c>
      <c r="K906">
        <f t="shared" ca="1" si="57"/>
        <v>0.83834532391281469</v>
      </c>
    </row>
    <row r="907" spans="1:11" x14ac:dyDescent="0.25">
      <c r="A907">
        <v>905</v>
      </c>
      <c r="B907">
        <v>39139002400</v>
      </c>
      <c r="C907">
        <f t="shared" ca="1" si="57"/>
        <v>3.3638140958060281E-2</v>
      </c>
      <c r="D907">
        <f t="shared" ca="1" si="57"/>
        <v>0.52952005604062324</v>
      </c>
      <c r="E907">
        <f t="shared" ca="1" si="57"/>
        <v>0.73939294871768979</v>
      </c>
      <c r="F907">
        <f t="shared" ca="1" si="57"/>
        <v>9.99247682147274E-2</v>
      </c>
      <c r="G907">
        <f t="shared" ca="1" si="57"/>
        <v>0.30805515024817853</v>
      </c>
      <c r="H907">
        <f t="shared" ca="1" si="57"/>
        <v>6.2562938020418235E-2</v>
      </c>
      <c r="I907">
        <f t="shared" ca="1" si="57"/>
        <v>0.60285683723256434</v>
      </c>
      <c r="J907">
        <f t="shared" ca="1" si="57"/>
        <v>0.38894683725761559</v>
      </c>
      <c r="K907">
        <f t="shared" ca="1" si="57"/>
        <v>0.16582406487212942</v>
      </c>
    </row>
    <row r="908" spans="1:11" x14ac:dyDescent="0.25">
      <c r="A908">
        <v>906</v>
      </c>
      <c r="B908">
        <v>39093023900</v>
      </c>
      <c r="C908">
        <f t="shared" ca="1" si="57"/>
        <v>0.65527751176730964</v>
      </c>
      <c r="D908">
        <f t="shared" ca="1" si="57"/>
        <v>0.89723710711189664</v>
      </c>
      <c r="E908">
        <f t="shared" ca="1" si="57"/>
        <v>0.18851591065667195</v>
      </c>
      <c r="F908">
        <f t="shared" ca="1" si="57"/>
        <v>0.96283822803811348</v>
      </c>
      <c r="G908">
        <f t="shared" ca="1" si="57"/>
        <v>0.7080725277616654</v>
      </c>
      <c r="H908">
        <f t="shared" ca="1" si="57"/>
        <v>9.8340908573612329E-2</v>
      </c>
      <c r="I908">
        <f t="shared" ca="1" si="57"/>
        <v>0.73375322158924994</v>
      </c>
      <c r="J908">
        <f t="shared" ca="1" si="57"/>
        <v>0.19093826965307514</v>
      </c>
      <c r="K908">
        <f t="shared" ca="1" si="57"/>
        <v>0.89226063332078287</v>
      </c>
    </row>
    <row r="909" spans="1:11" x14ac:dyDescent="0.25">
      <c r="A909">
        <v>907</v>
      </c>
      <c r="B909">
        <v>39093024000</v>
      </c>
      <c r="C909">
        <f t="shared" ca="1" si="57"/>
        <v>0.19843268384353607</v>
      </c>
      <c r="D909">
        <f t="shared" ca="1" si="57"/>
        <v>0.71653110015782551</v>
      </c>
      <c r="E909">
        <f t="shared" ca="1" si="57"/>
        <v>0.40654063072093249</v>
      </c>
      <c r="F909">
        <f t="shared" ca="1" si="57"/>
        <v>0.25511492296992921</v>
      </c>
      <c r="G909">
        <f t="shared" ca="1" si="57"/>
        <v>5.084060189660089E-2</v>
      </c>
      <c r="H909">
        <f t="shared" ca="1" si="57"/>
        <v>0.62464166565583579</v>
      </c>
      <c r="I909">
        <f t="shared" ca="1" si="57"/>
        <v>0.23796140634333152</v>
      </c>
      <c r="J909">
        <f t="shared" ca="1" si="57"/>
        <v>0.89732803507558656</v>
      </c>
      <c r="K909">
        <f t="shared" ca="1" si="57"/>
        <v>0.49968492342572557</v>
      </c>
    </row>
    <row r="910" spans="1:11" x14ac:dyDescent="0.25">
      <c r="A910">
        <v>908</v>
      </c>
      <c r="B910">
        <v>39093024200</v>
      </c>
      <c r="C910">
        <f t="shared" ca="1" si="57"/>
        <v>0.51228855029470854</v>
      </c>
      <c r="D910">
        <f t="shared" ca="1" si="57"/>
        <v>0.46328629332582894</v>
      </c>
      <c r="E910">
        <f t="shared" ca="1" si="57"/>
        <v>0.42248225779628334</v>
      </c>
      <c r="F910">
        <f t="shared" ca="1" si="57"/>
        <v>0.92476905589318659</v>
      </c>
      <c r="G910">
        <f t="shared" ca="1" si="57"/>
        <v>0.92195682134250878</v>
      </c>
      <c r="H910">
        <f t="shared" ca="1" si="57"/>
        <v>0.47053093624779319</v>
      </c>
      <c r="I910">
        <f t="shared" ca="1" si="57"/>
        <v>0.62696198267768932</v>
      </c>
      <c r="J910">
        <f t="shared" ca="1" si="57"/>
        <v>0.94565707699841994</v>
      </c>
      <c r="K910">
        <f t="shared" ca="1" si="57"/>
        <v>0.85816559233118617</v>
      </c>
    </row>
    <row r="911" spans="1:11" x14ac:dyDescent="0.25">
      <c r="A911">
        <v>909</v>
      </c>
      <c r="B911">
        <v>39093060200</v>
      </c>
      <c r="C911">
        <f t="shared" ca="1" si="57"/>
        <v>0.36080231278834152</v>
      </c>
      <c r="D911">
        <f t="shared" ca="1" si="57"/>
        <v>0.40411909861577267</v>
      </c>
      <c r="E911">
        <f t="shared" ca="1" si="57"/>
        <v>0.20333652011590497</v>
      </c>
      <c r="F911">
        <f t="shared" ca="1" si="57"/>
        <v>0.18214962691104264</v>
      </c>
      <c r="G911">
        <f t="shared" ca="1" si="57"/>
        <v>0.54084310586216999</v>
      </c>
      <c r="H911">
        <f t="shared" ca="1" si="57"/>
        <v>0.62166961561109335</v>
      </c>
      <c r="I911">
        <f t="shared" ca="1" si="57"/>
        <v>0.97526353598545101</v>
      </c>
      <c r="J911">
        <f t="shared" ca="1" si="57"/>
        <v>0.11330108764570268</v>
      </c>
      <c r="K911">
        <f t="shared" ca="1" si="57"/>
        <v>0.2124650828346164</v>
      </c>
    </row>
    <row r="912" spans="1:11" x14ac:dyDescent="0.25">
      <c r="A912">
        <v>910</v>
      </c>
      <c r="B912">
        <v>39093080500</v>
      </c>
      <c r="C912">
        <f t="shared" ca="1" si="57"/>
        <v>0.32062293473868653</v>
      </c>
      <c r="D912">
        <f t="shared" ca="1" si="57"/>
        <v>0.15184176001213423</v>
      </c>
      <c r="E912">
        <f t="shared" ca="1" si="57"/>
        <v>0.3872729478244239</v>
      </c>
      <c r="F912">
        <f t="shared" ca="1" si="57"/>
        <v>0.79716492981873599</v>
      </c>
      <c r="G912">
        <f t="shared" ca="1" si="57"/>
        <v>0.93572602450664477</v>
      </c>
      <c r="H912">
        <f t="shared" ca="1" si="57"/>
        <v>0.37727317505243751</v>
      </c>
      <c r="I912">
        <f t="shared" ca="1" si="57"/>
        <v>0.28716682221411816</v>
      </c>
      <c r="J912">
        <f t="shared" ca="1" si="57"/>
        <v>0.14963335879704986</v>
      </c>
      <c r="K912">
        <f t="shared" ca="1" si="57"/>
        <v>0.29332138842151056</v>
      </c>
    </row>
    <row r="913" spans="1:11" x14ac:dyDescent="0.25">
      <c r="A913">
        <v>911</v>
      </c>
      <c r="B913">
        <v>39093080600</v>
      </c>
      <c r="C913">
        <f t="shared" ca="1" si="57"/>
        <v>0.20640073657857794</v>
      </c>
      <c r="D913">
        <f t="shared" ca="1" si="57"/>
        <v>0.82403196747256591</v>
      </c>
      <c r="E913">
        <f t="shared" ca="1" si="57"/>
        <v>3.9395479321558735E-2</v>
      </c>
      <c r="F913">
        <f t="shared" ca="1" si="57"/>
        <v>0.88082908545115535</v>
      </c>
      <c r="G913">
        <f t="shared" ca="1" si="57"/>
        <v>0.86270133057051068</v>
      </c>
      <c r="H913">
        <f t="shared" ca="1" si="57"/>
        <v>0.92685080126227026</v>
      </c>
      <c r="I913">
        <f t="shared" ca="1" si="57"/>
        <v>0.96099018312052265</v>
      </c>
      <c r="J913">
        <f t="shared" ca="1" si="57"/>
        <v>0.87424246056171406</v>
      </c>
      <c r="K913">
        <f t="shared" ca="1" si="57"/>
        <v>0.18077371875372084</v>
      </c>
    </row>
    <row r="914" spans="1:11" x14ac:dyDescent="0.25">
      <c r="A914">
        <v>912</v>
      </c>
      <c r="B914">
        <v>39093080700</v>
      </c>
      <c r="C914">
        <f t="shared" ca="1" si="57"/>
        <v>6.2868807354313327E-2</v>
      </c>
      <c r="D914">
        <f t="shared" ca="1" si="57"/>
        <v>0.2234601609701008</v>
      </c>
      <c r="E914">
        <f t="shared" ca="1" si="57"/>
        <v>4.1396677654160108E-2</v>
      </c>
      <c r="F914">
        <f t="shared" ca="1" si="57"/>
        <v>0.17056168292475737</v>
      </c>
      <c r="G914">
        <f t="shared" ca="1" si="57"/>
        <v>0.38528771523266581</v>
      </c>
      <c r="H914">
        <f t="shared" ca="1" si="57"/>
        <v>0.92050949926568282</v>
      </c>
      <c r="I914">
        <f t="shared" ca="1" si="57"/>
        <v>0.37497248760869062</v>
      </c>
      <c r="J914">
        <f t="shared" ca="1" si="57"/>
        <v>0.67406710989081764</v>
      </c>
      <c r="K914">
        <f t="shared" ca="1" si="57"/>
        <v>0.1085995457792277</v>
      </c>
    </row>
    <row r="915" spans="1:11" x14ac:dyDescent="0.25">
      <c r="A915">
        <v>913</v>
      </c>
      <c r="B915">
        <v>39139003002</v>
      </c>
      <c r="C915">
        <f t="shared" ca="1" si="57"/>
        <v>8.1638844434433033E-2</v>
      </c>
      <c r="D915">
        <f t="shared" ca="1" si="57"/>
        <v>0.26351952373884224</v>
      </c>
      <c r="E915">
        <f t="shared" ca="1" si="57"/>
        <v>5.4702801514231458E-3</v>
      </c>
      <c r="F915">
        <f t="shared" ca="1" si="57"/>
        <v>0.56614910052130096</v>
      </c>
      <c r="G915">
        <f t="shared" ca="1" si="57"/>
        <v>0.55819307836157339</v>
      </c>
      <c r="H915">
        <f t="shared" ca="1" si="57"/>
        <v>0.57461153388624286</v>
      </c>
      <c r="I915">
        <f t="shared" ca="1" si="57"/>
        <v>0.46675033972799695</v>
      </c>
      <c r="J915">
        <f t="shared" ca="1" si="57"/>
        <v>0.43639419218577169</v>
      </c>
      <c r="K915">
        <f t="shared" ca="1" si="57"/>
        <v>0.75500402846815751</v>
      </c>
    </row>
    <row r="916" spans="1:11" x14ac:dyDescent="0.25">
      <c r="A916">
        <v>914</v>
      </c>
      <c r="B916">
        <v>39093028100</v>
      </c>
      <c r="C916">
        <f t="shared" ca="1" si="57"/>
        <v>0.71847234945492844</v>
      </c>
      <c r="D916">
        <f t="shared" ca="1" si="57"/>
        <v>0.4377105979723106</v>
      </c>
      <c r="E916">
        <f t="shared" ca="1" si="57"/>
        <v>0.67928124535854262</v>
      </c>
      <c r="F916">
        <f t="shared" ca="1" si="57"/>
        <v>0.64552920745919318</v>
      </c>
      <c r="G916">
        <f t="shared" ca="1" si="57"/>
        <v>0.47115023264046163</v>
      </c>
      <c r="H916">
        <f t="shared" ref="D916:K931" ca="1" si="58">RAND()</f>
        <v>0.58962073530685299</v>
      </c>
      <c r="I916">
        <f t="shared" ca="1" si="58"/>
        <v>0.32766275255828048</v>
      </c>
      <c r="J916">
        <f t="shared" ca="1" si="58"/>
        <v>2.6374815957428521E-2</v>
      </c>
      <c r="K916">
        <f t="shared" ca="1" si="58"/>
        <v>1.1349235486510345E-2</v>
      </c>
    </row>
    <row r="917" spans="1:11" x14ac:dyDescent="0.25">
      <c r="A917">
        <v>915</v>
      </c>
      <c r="B917">
        <v>39093096100</v>
      </c>
      <c r="C917">
        <f t="shared" ca="1" si="57"/>
        <v>0.62770286076207471</v>
      </c>
      <c r="D917">
        <f t="shared" ca="1" si="58"/>
        <v>0.85381623419550201</v>
      </c>
      <c r="E917">
        <f t="shared" ca="1" si="58"/>
        <v>3.5435981218842727E-2</v>
      </c>
      <c r="F917">
        <f t="shared" ca="1" si="58"/>
        <v>0.33890361307358297</v>
      </c>
      <c r="G917">
        <f t="shared" ca="1" si="58"/>
        <v>1.1919134657307873E-2</v>
      </c>
      <c r="H917">
        <f t="shared" ca="1" si="58"/>
        <v>0.74731025099883752</v>
      </c>
      <c r="I917">
        <f t="shared" ca="1" si="58"/>
        <v>0.30527717381385289</v>
      </c>
      <c r="J917">
        <f t="shared" ca="1" si="58"/>
        <v>0.33798564415491261</v>
      </c>
      <c r="K917">
        <f t="shared" ca="1" si="58"/>
        <v>0.98741379368108928</v>
      </c>
    </row>
    <row r="918" spans="1:11" x14ac:dyDescent="0.25">
      <c r="A918">
        <v>916</v>
      </c>
      <c r="B918">
        <v>39139002101</v>
      </c>
      <c r="C918">
        <f t="shared" ca="1" si="57"/>
        <v>0.32675787426479297</v>
      </c>
      <c r="D918">
        <f t="shared" ca="1" si="58"/>
        <v>0.58111978496879735</v>
      </c>
      <c r="E918">
        <f t="shared" ca="1" si="58"/>
        <v>0.19470074611832189</v>
      </c>
      <c r="F918">
        <f t="shared" ca="1" si="58"/>
        <v>0.5536509010474947</v>
      </c>
      <c r="G918">
        <f t="shared" ca="1" si="58"/>
        <v>0.69547375912643783</v>
      </c>
      <c r="H918">
        <f t="shared" ca="1" si="58"/>
        <v>0.74382727311680041</v>
      </c>
      <c r="I918">
        <f t="shared" ca="1" si="58"/>
        <v>0.21112290747323192</v>
      </c>
      <c r="J918">
        <f t="shared" ca="1" si="58"/>
        <v>0.23053198326081326</v>
      </c>
      <c r="K918">
        <f t="shared" ca="1" si="58"/>
        <v>0.94753182762325616</v>
      </c>
    </row>
    <row r="919" spans="1:11" x14ac:dyDescent="0.25">
      <c r="A919">
        <v>917</v>
      </c>
      <c r="B919">
        <v>39093070101</v>
      </c>
      <c r="C919">
        <f t="shared" ca="1" si="57"/>
        <v>0.951325097235585</v>
      </c>
      <c r="D919">
        <f t="shared" ca="1" si="58"/>
        <v>0.43217038813862552</v>
      </c>
      <c r="E919">
        <f t="shared" ca="1" si="58"/>
        <v>0.20289373631754815</v>
      </c>
      <c r="F919">
        <f t="shared" ca="1" si="58"/>
        <v>0.25362208511055573</v>
      </c>
      <c r="G919">
        <f t="shared" ca="1" si="58"/>
        <v>0.30320331196913519</v>
      </c>
      <c r="H919">
        <f t="shared" ca="1" si="58"/>
        <v>0.15230547011205331</v>
      </c>
      <c r="I919">
        <f t="shared" ca="1" si="58"/>
        <v>0.76600147198779833</v>
      </c>
      <c r="J919">
        <f t="shared" ca="1" si="58"/>
        <v>0.84166214502525649</v>
      </c>
      <c r="K919">
        <f t="shared" ca="1" si="58"/>
        <v>0.50771570919653664</v>
      </c>
    </row>
    <row r="920" spans="1:11" x14ac:dyDescent="0.25">
      <c r="A920">
        <v>918</v>
      </c>
      <c r="B920">
        <v>39049002800</v>
      </c>
      <c r="C920">
        <f t="shared" ca="1" si="57"/>
        <v>0.50881129705903461</v>
      </c>
      <c r="D920">
        <f t="shared" ca="1" si="58"/>
        <v>0.95285273084970934</v>
      </c>
      <c r="E920">
        <f t="shared" ca="1" si="58"/>
        <v>0.11226071263502424</v>
      </c>
      <c r="F920">
        <f t="shared" ca="1" si="58"/>
        <v>0.96599949328347134</v>
      </c>
      <c r="G920">
        <f t="shared" ca="1" si="58"/>
        <v>0.76460785468375791</v>
      </c>
      <c r="H920">
        <f t="shared" ca="1" si="58"/>
        <v>0.75596543148769357</v>
      </c>
      <c r="I920">
        <f t="shared" ca="1" si="58"/>
        <v>0.34074676377439839</v>
      </c>
      <c r="J920">
        <f t="shared" ca="1" si="58"/>
        <v>0.94686162026372167</v>
      </c>
      <c r="K920">
        <f t="shared" ca="1" si="58"/>
        <v>0.77702860313305389</v>
      </c>
    </row>
    <row r="921" spans="1:11" x14ac:dyDescent="0.25">
      <c r="A921">
        <v>919</v>
      </c>
      <c r="B921">
        <v>39049002780</v>
      </c>
      <c r="C921">
        <f t="shared" ca="1" si="57"/>
        <v>0.95614719288636385</v>
      </c>
      <c r="D921">
        <f t="shared" ca="1" si="58"/>
        <v>0.47812117370097251</v>
      </c>
      <c r="E921">
        <f t="shared" ca="1" si="58"/>
        <v>0.21509118092719381</v>
      </c>
      <c r="F921">
        <f t="shared" ca="1" si="58"/>
        <v>0.46999046719775617</v>
      </c>
      <c r="G921">
        <f t="shared" ca="1" si="58"/>
        <v>0.44370452988127185</v>
      </c>
      <c r="H921">
        <f t="shared" ca="1" si="58"/>
        <v>8.5313639598417756E-2</v>
      </c>
      <c r="I921">
        <f t="shared" ca="1" si="58"/>
        <v>0.71866635296349557</v>
      </c>
      <c r="J921">
        <f t="shared" ca="1" si="58"/>
        <v>0.31999530736291526</v>
      </c>
      <c r="K921">
        <f t="shared" ca="1" si="58"/>
        <v>0.39219390240355878</v>
      </c>
    </row>
    <row r="922" spans="1:11" x14ac:dyDescent="0.25">
      <c r="A922">
        <v>920</v>
      </c>
      <c r="B922">
        <v>39049002770</v>
      </c>
      <c r="C922">
        <f t="shared" ca="1" si="57"/>
        <v>0.26780199603063426</v>
      </c>
      <c r="D922">
        <f t="shared" ca="1" si="58"/>
        <v>0.62668191294604725</v>
      </c>
      <c r="E922">
        <f t="shared" ca="1" si="58"/>
        <v>0.48006635941212883</v>
      </c>
      <c r="F922">
        <f t="shared" ca="1" si="58"/>
        <v>0.13918330900477183</v>
      </c>
      <c r="G922">
        <f t="shared" ca="1" si="58"/>
        <v>0.18004039963416363</v>
      </c>
      <c r="H922">
        <f t="shared" ca="1" si="58"/>
        <v>0.78765213798019884</v>
      </c>
      <c r="I922">
        <f t="shared" ca="1" si="58"/>
        <v>0.1565078260377647</v>
      </c>
      <c r="J922">
        <f t="shared" ca="1" si="58"/>
        <v>0.29157488450965552</v>
      </c>
      <c r="K922">
        <f t="shared" ca="1" si="58"/>
        <v>0.55592095775454975</v>
      </c>
    </row>
    <row r="923" spans="1:11" x14ac:dyDescent="0.25">
      <c r="A923">
        <v>921</v>
      </c>
      <c r="B923">
        <v>39049002760</v>
      </c>
      <c r="C923">
        <f t="shared" ca="1" si="57"/>
        <v>0.46184525313771096</v>
      </c>
      <c r="D923">
        <f t="shared" ca="1" si="58"/>
        <v>0.22532579731255675</v>
      </c>
      <c r="E923">
        <f t="shared" ca="1" si="58"/>
        <v>0.86404211061439451</v>
      </c>
      <c r="F923">
        <f t="shared" ca="1" si="58"/>
        <v>0.50316307884888545</v>
      </c>
      <c r="G923">
        <f t="shared" ca="1" si="58"/>
        <v>0.50204670473988455</v>
      </c>
      <c r="H923">
        <f t="shared" ca="1" si="58"/>
        <v>0.29997974841295061</v>
      </c>
      <c r="I923">
        <f t="shared" ca="1" si="58"/>
        <v>0.74702160447437771</v>
      </c>
      <c r="J923">
        <f t="shared" ca="1" si="58"/>
        <v>0.90319788207885787</v>
      </c>
      <c r="K923">
        <f t="shared" ca="1" si="58"/>
        <v>0.73197478442221298</v>
      </c>
    </row>
    <row r="924" spans="1:11" x14ac:dyDescent="0.25">
      <c r="A924">
        <v>922</v>
      </c>
      <c r="B924">
        <v>39049002750</v>
      </c>
      <c r="C924">
        <f t="shared" ca="1" si="57"/>
        <v>3.9831118868517312E-2</v>
      </c>
      <c r="D924">
        <f t="shared" ca="1" si="58"/>
        <v>0.1462254815828069</v>
      </c>
      <c r="E924">
        <f t="shared" ca="1" si="58"/>
        <v>0.70397703178410287</v>
      </c>
      <c r="F924">
        <f t="shared" ca="1" si="58"/>
        <v>0.64376905842870291</v>
      </c>
      <c r="G924">
        <f t="shared" ca="1" si="58"/>
        <v>0.84298919251920612</v>
      </c>
      <c r="H924">
        <f t="shared" ca="1" si="58"/>
        <v>0.47374583130406156</v>
      </c>
      <c r="I924">
        <f t="shared" ca="1" si="58"/>
        <v>0.2600892747903103</v>
      </c>
      <c r="J924">
        <f t="shared" ca="1" si="58"/>
        <v>0.38301725522686336</v>
      </c>
      <c r="K924">
        <f t="shared" ca="1" si="58"/>
        <v>0.4779738627850999</v>
      </c>
    </row>
    <row r="925" spans="1:11" x14ac:dyDescent="0.25">
      <c r="A925">
        <v>923</v>
      </c>
      <c r="B925">
        <v>39049002740</v>
      </c>
      <c r="C925">
        <f t="shared" ca="1" si="57"/>
        <v>0.28609895204847624</v>
      </c>
      <c r="D925">
        <f t="shared" ca="1" si="58"/>
        <v>0.95527586836493161</v>
      </c>
      <c r="E925">
        <f t="shared" ca="1" si="58"/>
        <v>0.24056645346226913</v>
      </c>
      <c r="F925">
        <f t="shared" ca="1" si="58"/>
        <v>0.48489546476932888</v>
      </c>
      <c r="G925">
        <f t="shared" ca="1" si="58"/>
        <v>0.18694744327476487</v>
      </c>
      <c r="H925">
        <f t="shared" ca="1" si="58"/>
        <v>0.44801954297566049</v>
      </c>
      <c r="I925">
        <f t="shared" ca="1" si="58"/>
        <v>0.838709926704436</v>
      </c>
      <c r="J925">
        <f t="shared" ca="1" si="58"/>
        <v>0.48725463684245884</v>
      </c>
      <c r="K925">
        <f t="shared" ca="1" si="58"/>
        <v>0.36995813486478368</v>
      </c>
    </row>
    <row r="926" spans="1:11" x14ac:dyDescent="0.25">
      <c r="A926">
        <v>924</v>
      </c>
      <c r="B926">
        <v>39049002730</v>
      </c>
      <c r="C926">
        <f t="shared" ca="1" si="57"/>
        <v>1.7084744732775992E-3</v>
      </c>
      <c r="D926">
        <f t="shared" ca="1" si="58"/>
        <v>0.18754465220239336</v>
      </c>
      <c r="E926">
        <f t="shared" ca="1" si="58"/>
        <v>0.53530397385785411</v>
      </c>
      <c r="F926">
        <f t="shared" ca="1" si="58"/>
        <v>0.44868274632350513</v>
      </c>
      <c r="G926">
        <f t="shared" ca="1" si="58"/>
        <v>0.13820372660527236</v>
      </c>
      <c r="H926">
        <f t="shared" ca="1" si="58"/>
        <v>0.54017586114394556</v>
      </c>
      <c r="I926">
        <f t="shared" ca="1" si="58"/>
        <v>0.52367263795933405</v>
      </c>
      <c r="J926">
        <f t="shared" ca="1" si="58"/>
        <v>0.10656855051083269</v>
      </c>
      <c r="K926">
        <f t="shared" ca="1" si="58"/>
        <v>0.99756683645326716</v>
      </c>
    </row>
    <row r="927" spans="1:11" x14ac:dyDescent="0.25">
      <c r="A927">
        <v>925</v>
      </c>
      <c r="B927">
        <v>39049002710</v>
      </c>
      <c r="C927">
        <f t="shared" ca="1" si="57"/>
        <v>8.863108741062542E-2</v>
      </c>
      <c r="D927">
        <f t="shared" ca="1" si="58"/>
        <v>0.53058643634013281</v>
      </c>
      <c r="E927">
        <f t="shared" ca="1" si="58"/>
        <v>0.42348113361436723</v>
      </c>
      <c r="F927">
        <f t="shared" ca="1" si="58"/>
        <v>0.25137224106160372</v>
      </c>
      <c r="G927">
        <f t="shared" ca="1" si="58"/>
        <v>0.96086335885774321</v>
      </c>
      <c r="H927">
        <f t="shared" ca="1" si="58"/>
        <v>8.3971469807385124E-2</v>
      </c>
      <c r="I927">
        <f t="shared" ca="1" si="58"/>
        <v>0.59101380250572566</v>
      </c>
      <c r="J927">
        <f t="shared" ca="1" si="58"/>
        <v>0.836569895897462</v>
      </c>
      <c r="K927">
        <f t="shared" ca="1" si="58"/>
        <v>0.74341424362398678</v>
      </c>
    </row>
    <row r="928" spans="1:11" x14ac:dyDescent="0.25">
      <c r="A928">
        <v>926</v>
      </c>
      <c r="B928">
        <v>39049002600</v>
      </c>
      <c r="C928">
        <f t="shared" ca="1" si="57"/>
        <v>6.3185875390326829E-2</v>
      </c>
      <c r="D928">
        <f t="shared" ca="1" si="58"/>
        <v>0.64460012991201054</v>
      </c>
      <c r="E928">
        <f t="shared" ca="1" si="58"/>
        <v>0.2592675329653833</v>
      </c>
      <c r="F928">
        <f t="shared" ca="1" si="58"/>
        <v>0.55032903431064351</v>
      </c>
      <c r="G928">
        <f t="shared" ca="1" si="58"/>
        <v>0.26858348405246069</v>
      </c>
      <c r="H928">
        <f t="shared" ca="1" si="58"/>
        <v>0.74426873226684953</v>
      </c>
      <c r="I928">
        <f t="shared" ca="1" si="58"/>
        <v>0.31685419822877947</v>
      </c>
      <c r="J928">
        <f t="shared" ca="1" si="58"/>
        <v>0.52076584511107993</v>
      </c>
      <c r="K928">
        <f t="shared" ca="1" si="58"/>
        <v>0.97695962136010084</v>
      </c>
    </row>
    <row r="929" spans="1:11" x14ac:dyDescent="0.25">
      <c r="A929">
        <v>927</v>
      </c>
      <c r="B929">
        <v>39049002520</v>
      </c>
      <c r="C929">
        <f t="shared" ca="1" si="57"/>
        <v>0.71692351802876975</v>
      </c>
      <c r="D929">
        <f t="shared" ca="1" si="58"/>
        <v>0.85958820314236939</v>
      </c>
      <c r="E929">
        <f t="shared" ca="1" si="58"/>
        <v>0.42190883221550723</v>
      </c>
      <c r="F929">
        <f t="shared" ca="1" si="58"/>
        <v>0.79471606549834961</v>
      </c>
      <c r="G929">
        <f t="shared" ca="1" si="58"/>
        <v>0.36828536305773663</v>
      </c>
      <c r="H929">
        <f t="shared" ca="1" si="58"/>
        <v>4.9413947099319344E-4</v>
      </c>
      <c r="I929">
        <f t="shared" ca="1" si="58"/>
        <v>0.71652633904924912</v>
      </c>
      <c r="J929">
        <f t="shared" ca="1" si="58"/>
        <v>2.971974491481566E-2</v>
      </c>
      <c r="K929">
        <f t="shared" ca="1" si="58"/>
        <v>0.56435185409267408</v>
      </c>
    </row>
    <row r="930" spans="1:11" x14ac:dyDescent="0.25">
      <c r="A930">
        <v>928</v>
      </c>
      <c r="B930">
        <v>39049006942</v>
      </c>
      <c r="C930">
        <f t="shared" ca="1" si="57"/>
        <v>0.66847979560141502</v>
      </c>
      <c r="D930">
        <f t="shared" ca="1" si="58"/>
        <v>0.56707775314847142</v>
      </c>
      <c r="E930">
        <f t="shared" ca="1" si="58"/>
        <v>0.97295539234327744</v>
      </c>
      <c r="F930">
        <f t="shared" ca="1" si="58"/>
        <v>0.46579728083067873</v>
      </c>
      <c r="G930">
        <f t="shared" ca="1" si="58"/>
        <v>0.80196100665082148</v>
      </c>
      <c r="H930">
        <f t="shared" ca="1" si="58"/>
        <v>0.60188823227209787</v>
      </c>
      <c r="I930">
        <f t="shared" ca="1" si="58"/>
        <v>0.49002259630790612</v>
      </c>
      <c r="J930">
        <f t="shared" ca="1" si="58"/>
        <v>0.6315984550506708</v>
      </c>
      <c r="K930">
        <f t="shared" ca="1" si="58"/>
        <v>2.5959621559205281E-2</v>
      </c>
    </row>
    <row r="931" spans="1:11" x14ac:dyDescent="0.25">
      <c r="A931">
        <v>929</v>
      </c>
      <c r="B931">
        <v>39049006943</v>
      </c>
      <c r="C931">
        <f t="shared" ca="1" si="57"/>
        <v>0.16128498062216134</v>
      </c>
      <c r="D931">
        <f t="shared" ca="1" si="58"/>
        <v>0.23797939561780246</v>
      </c>
      <c r="E931">
        <f t="shared" ca="1" si="58"/>
        <v>0.375962741631785</v>
      </c>
      <c r="F931">
        <f t="shared" ca="1" si="58"/>
        <v>0.37334289434053702</v>
      </c>
      <c r="G931">
        <f t="shared" ca="1" si="58"/>
        <v>0.52119099781068645</v>
      </c>
      <c r="H931">
        <f t="shared" ca="1" si="58"/>
        <v>0.92501619548474201</v>
      </c>
      <c r="I931">
        <f t="shared" ca="1" si="58"/>
        <v>0.56927609339588781</v>
      </c>
      <c r="J931">
        <f t="shared" ca="1" si="58"/>
        <v>0.15945550743772319</v>
      </c>
      <c r="K931">
        <f t="shared" ca="1" si="58"/>
        <v>0.8864153355546166</v>
      </c>
    </row>
    <row r="932" spans="1:11" x14ac:dyDescent="0.25">
      <c r="A932">
        <v>930</v>
      </c>
      <c r="B932">
        <v>39049006944</v>
      </c>
      <c r="C932">
        <f t="shared" ca="1" si="57"/>
        <v>0.99716709370592704</v>
      </c>
      <c r="D932">
        <f t="shared" ref="D932:K947" ca="1" si="59">RAND()</f>
        <v>0.31678759842547011</v>
      </c>
      <c r="E932">
        <f t="shared" ca="1" si="59"/>
        <v>4.9330080774104612E-2</v>
      </c>
      <c r="F932">
        <f t="shared" ca="1" si="59"/>
        <v>0.75037367563276236</v>
      </c>
      <c r="G932">
        <f t="shared" ca="1" si="59"/>
        <v>0.9013703566677882</v>
      </c>
      <c r="H932">
        <f t="shared" ca="1" si="59"/>
        <v>0.98427052838125673</v>
      </c>
      <c r="I932">
        <f t="shared" ca="1" si="59"/>
        <v>0.18697329418486064</v>
      </c>
      <c r="J932">
        <f t="shared" ca="1" si="59"/>
        <v>0.87491484088004134</v>
      </c>
      <c r="K932">
        <f t="shared" ca="1" si="59"/>
        <v>6.7277719431842242E-2</v>
      </c>
    </row>
    <row r="933" spans="1:11" x14ac:dyDescent="0.25">
      <c r="A933">
        <v>931</v>
      </c>
      <c r="B933">
        <v>39049006945</v>
      </c>
      <c r="C933">
        <f t="shared" ca="1" si="57"/>
        <v>0.73877390139813925</v>
      </c>
      <c r="D933">
        <f t="shared" ca="1" si="59"/>
        <v>0.61663777124668395</v>
      </c>
      <c r="E933">
        <f t="shared" ca="1" si="59"/>
        <v>0.76797666206568971</v>
      </c>
      <c r="F933">
        <f t="shared" ca="1" si="59"/>
        <v>0.77232018438472061</v>
      </c>
      <c r="G933">
        <f t="shared" ca="1" si="59"/>
        <v>0.57078430037066286</v>
      </c>
      <c r="H933">
        <f t="shared" ca="1" si="59"/>
        <v>0.66023567678955963</v>
      </c>
      <c r="I933">
        <f t="shared" ca="1" si="59"/>
        <v>0.48298119222068248</v>
      </c>
      <c r="J933">
        <f t="shared" ca="1" si="59"/>
        <v>0.83529393711800826</v>
      </c>
      <c r="K933">
        <f t="shared" ca="1" si="59"/>
        <v>0.63733091268982567</v>
      </c>
    </row>
    <row r="934" spans="1:11" x14ac:dyDescent="0.25">
      <c r="A934">
        <v>932</v>
      </c>
      <c r="B934">
        <v>39049006990</v>
      </c>
      <c r="C934">
        <f t="shared" ca="1" si="57"/>
        <v>0.85564829603705139</v>
      </c>
      <c r="D934">
        <f t="shared" ca="1" si="59"/>
        <v>0.98549379198489651</v>
      </c>
      <c r="E934">
        <f t="shared" ca="1" si="59"/>
        <v>0.54352519954059453</v>
      </c>
      <c r="F934">
        <f t="shared" ca="1" si="59"/>
        <v>8.6632996333004253E-2</v>
      </c>
      <c r="G934">
        <f t="shared" ca="1" si="59"/>
        <v>0.41700304385662068</v>
      </c>
      <c r="H934">
        <f t="shared" ca="1" si="59"/>
        <v>0.23883208594457772</v>
      </c>
      <c r="I934">
        <f t="shared" ca="1" si="59"/>
        <v>0.75714727195143194</v>
      </c>
      <c r="J934">
        <f t="shared" ca="1" si="59"/>
        <v>0.2411628233934241</v>
      </c>
      <c r="K934">
        <f t="shared" ca="1" si="59"/>
        <v>0.57228183714286218</v>
      </c>
    </row>
    <row r="935" spans="1:11" x14ac:dyDescent="0.25">
      <c r="A935">
        <v>933</v>
      </c>
      <c r="B935">
        <v>39049007424</v>
      </c>
      <c r="C935">
        <f t="shared" ca="1" si="57"/>
        <v>0.95005819547851977</v>
      </c>
      <c r="D935">
        <f t="shared" ca="1" si="59"/>
        <v>0.86831834259960272</v>
      </c>
      <c r="E935">
        <f t="shared" ca="1" si="59"/>
        <v>0.30948823126208524</v>
      </c>
      <c r="F935">
        <f t="shared" ca="1" si="59"/>
        <v>5.6208755855754244E-2</v>
      </c>
      <c r="G935">
        <f t="shared" ca="1" si="59"/>
        <v>0.23345195193462676</v>
      </c>
      <c r="H935">
        <f t="shared" ca="1" si="59"/>
        <v>0.87679661158806599</v>
      </c>
      <c r="I935">
        <f t="shared" ca="1" si="59"/>
        <v>0.18071355933843747</v>
      </c>
      <c r="J935">
        <f t="shared" ca="1" si="59"/>
        <v>0.84053408374534733</v>
      </c>
      <c r="K935">
        <f t="shared" ca="1" si="59"/>
        <v>0.96525734077722736</v>
      </c>
    </row>
    <row r="936" spans="1:11" x14ac:dyDescent="0.25">
      <c r="A936">
        <v>934</v>
      </c>
      <c r="B936">
        <v>39051040200</v>
      </c>
      <c r="C936">
        <f t="shared" ca="1" si="57"/>
        <v>0.78864957583318285</v>
      </c>
      <c r="D936">
        <f t="shared" ca="1" si="59"/>
        <v>0.79323655623773004</v>
      </c>
      <c r="E936">
        <f t="shared" ca="1" si="59"/>
        <v>0.16671495720539065</v>
      </c>
      <c r="F936">
        <f t="shared" ca="1" si="59"/>
        <v>0.11141303465367014</v>
      </c>
      <c r="G936">
        <f t="shared" ca="1" si="59"/>
        <v>0.12815799806437744</v>
      </c>
      <c r="H936">
        <f t="shared" ca="1" si="59"/>
        <v>2.5829792615124192E-2</v>
      </c>
      <c r="I936">
        <f t="shared" ca="1" si="59"/>
        <v>0.24842983087685677</v>
      </c>
      <c r="J936">
        <f t="shared" ca="1" si="59"/>
        <v>0.41159976381259555</v>
      </c>
      <c r="K936">
        <f t="shared" ca="1" si="59"/>
        <v>0.33497406801242913</v>
      </c>
    </row>
    <row r="937" spans="1:11" x14ac:dyDescent="0.25">
      <c r="A937">
        <v>935</v>
      </c>
      <c r="B937">
        <v>39051040900</v>
      </c>
      <c r="C937">
        <f t="shared" ca="1" si="57"/>
        <v>0.92611796567398286</v>
      </c>
      <c r="D937">
        <f t="shared" ca="1" si="59"/>
        <v>8.5422340069402858E-2</v>
      </c>
      <c r="E937">
        <f t="shared" ca="1" si="59"/>
        <v>0.95587008632594983</v>
      </c>
      <c r="F937">
        <f t="shared" ca="1" si="59"/>
        <v>0.60200427281360469</v>
      </c>
      <c r="G937">
        <f t="shared" ca="1" si="59"/>
        <v>6.1683332054228046E-2</v>
      </c>
      <c r="H937">
        <f t="shared" ca="1" si="59"/>
        <v>0.61103544604210225</v>
      </c>
      <c r="I937">
        <f t="shared" ca="1" si="59"/>
        <v>6.5662214787040041E-2</v>
      </c>
      <c r="J937">
        <f t="shared" ca="1" si="59"/>
        <v>0.88374340324248812</v>
      </c>
      <c r="K937">
        <f t="shared" ca="1" si="59"/>
        <v>0.17308413281941526</v>
      </c>
    </row>
    <row r="938" spans="1:11" x14ac:dyDescent="0.25">
      <c r="A938">
        <v>936</v>
      </c>
      <c r="B938">
        <v>39051040500</v>
      </c>
      <c r="C938">
        <f t="shared" ca="1" si="57"/>
        <v>0.41272349543332798</v>
      </c>
      <c r="D938">
        <f t="shared" ca="1" si="59"/>
        <v>0.30446220399567192</v>
      </c>
      <c r="E938">
        <f t="shared" ca="1" si="59"/>
        <v>0.56784958768084481</v>
      </c>
      <c r="F938">
        <f t="shared" ca="1" si="59"/>
        <v>0.77043891701487055</v>
      </c>
      <c r="G938">
        <f t="shared" ca="1" si="59"/>
        <v>0.26202298816786618</v>
      </c>
      <c r="H938">
        <f t="shared" ca="1" si="59"/>
        <v>0.57564365709178356</v>
      </c>
      <c r="I938">
        <f t="shared" ca="1" si="59"/>
        <v>0.87832909305341578</v>
      </c>
      <c r="J938">
        <f t="shared" ca="1" si="59"/>
        <v>0.88126790644354791</v>
      </c>
      <c r="K938">
        <f t="shared" ca="1" si="59"/>
        <v>0.65602910051117391</v>
      </c>
    </row>
    <row r="939" spans="1:11" x14ac:dyDescent="0.25">
      <c r="A939">
        <v>937</v>
      </c>
      <c r="B939">
        <v>39051040300</v>
      </c>
      <c r="C939">
        <f t="shared" ca="1" si="57"/>
        <v>0.90820793701241198</v>
      </c>
      <c r="D939">
        <f t="shared" ca="1" si="59"/>
        <v>0.10758949304813115</v>
      </c>
      <c r="E939">
        <f t="shared" ca="1" si="59"/>
        <v>0.81334166040434086</v>
      </c>
      <c r="F939">
        <f t="shared" ca="1" si="59"/>
        <v>0.90321704233421718</v>
      </c>
      <c r="G939">
        <f t="shared" ca="1" si="59"/>
        <v>0.87215448386343353</v>
      </c>
      <c r="H939">
        <f t="shared" ca="1" si="59"/>
        <v>2.1726229319656953E-2</v>
      </c>
      <c r="I939">
        <f t="shared" ca="1" si="59"/>
        <v>0.1937533019355262</v>
      </c>
      <c r="J939">
        <f t="shared" ca="1" si="59"/>
        <v>0.63441990575077289</v>
      </c>
      <c r="K939">
        <f t="shared" ca="1" si="59"/>
        <v>0.9595020818239377</v>
      </c>
    </row>
    <row r="940" spans="1:11" x14ac:dyDescent="0.25">
      <c r="A940">
        <v>938</v>
      </c>
      <c r="B940">
        <v>39051040400</v>
      </c>
      <c r="C940">
        <f t="shared" ca="1" si="57"/>
        <v>0.238297787938621</v>
      </c>
      <c r="D940">
        <f t="shared" ca="1" si="59"/>
        <v>0.69583847894364204</v>
      </c>
      <c r="E940">
        <f t="shared" ca="1" si="59"/>
        <v>0.22478995131988855</v>
      </c>
      <c r="F940">
        <f t="shared" ca="1" si="59"/>
        <v>0.56976332511365857</v>
      </c>
      <c r="G940">
        <f t="shared" ca="1" si="59"/>
        <v>0.29257655067621968</v>
      </c>
      <c r="H940">
        <f t="shared" ca="1" si="59"/>
        <v>0.72850128901897704</v>
      </c>
      <c r="I940">
        <f t="shared" ca="1" si="59"/>
        <v>0.16896203120008246</v>
      </c>
      <c r="J940">
        <f t="shared" ca="1" si="59"/>
        <v>0.3936703517211354</v>
      </c>
      <c r="K940">
        <f t="shared" ca="1" si="59"/>
        <v>0.62791051829582289</v>
      </c>
    </row>
    <row r="941" spans="1:11" x14ac:dyDescent="0.25">
      <c r="A941">
        <v>939</v>
      </c>
      <c r="B941">
        <v>39049002510</v>
      </c>
      <c r="C941">
        <f t="shared" ca="1" si="57"/>
        <v>0.8734234282860206</v>
      </c>
      <c r="D941">
        <f t="shared" ca="1" si="59"/>
        <v>2.441247834313609E-2</v>
      </c>
      <c r="E941">
        <f t="shared" ca="1" si="59"/>
        <v>0.59045350234035732</v>
      </c>
      <c r="F941">
        <f t="shared" ca="1" si="59"/>
        <v>0.98087989325159441</v>
      </c>
      <c r="G941">
        <f t="shared" ca="1" si="59"/>
        <v>0.50353452254689302</v>
      </c>
      <c r="H941">
        <f t="shared" ca="1" si="59"/>
        <v>0.18113812501715565</v>
      </c>
      <c r="I941">
        <f t="shared" ca="1" si="59"/>
        <v>0.61667422184036991</v>
      </c>
      <c r="J941">
        <f t="shared" ca="1" si="59"/>
        <v>0.19514626112852562</v>
      </c>
      <c r="K941">
        <f t="shared" ca="1" si="59"/>
        <v>0.42789742967217137</v>
      </c>
    </row>
    <row r="942" spans="1:11" x14ac:dyDescent="0.25">
      <c r="A942">
        <v>940</v>
      </c>
      <c r="B942">
        <v>39049002300</v>
      </c>
      <c r="C942">
        <f t="shared" ca="1" si="57"/>
        <v>0.26199830453502626</v>
      </c>
      <c r="D942">
        <f t="shared" ca="1" si="59"/>
        <v>0.16348554647975411</v>
      </c>
      <c r="E942">
        <f t="shared" ca="1" si="59"/>
        <v>0.52073184073080914</v>
      </c>
      <c r="F942">
        <f t="shared" ca="1" si="59"/>
        <v>0.91952775023951028</v>
      </c>
      <c r="G942">
        <f t="shared" ca="1" si="59"/>
        <v>0.23732593649823819</v>
      </c>
      <c r="H942">
        <f t="shared" ca="1" si="59"/>
        <v>0.38325564593539663</v>
      </c>
      <c r="I942">
        <f t="shared" ca="1" si="59"/>
        <v>0.89739568146446136</v>
      </c>
      <c r="J942">
        <f t="shared" ca="1" si="59"/>
        <v>0.27914008673969193</v>
      </c>
      <c r="K942">
        <f t="shared" ca="1" si="59"/>
        <v>0.87030965122919035</v>
      </c>
    </row>
    <row r="943" spans="1:11" x14ac:dyDescent="0.25">
      <c r="A943">
        <v>941</v>
      </c>
      <c r="B943">
        <v>39049002200</v>
      </c>
      <c r="C943">
        <f t="shared" ca="1" si="57"/>
        <v>0.41606418642567622</v>
      </c>
      <c r="D943">
        <f t="shared" ca="1" si="59"/>
        <v>0.70646334574178593</v>
      </c>
      <c r="E943">
        <f t="shared" ca="1" si="59"/>
        <v>0.90045593338226715</v>
      </c>
      <c r="F943">
        <f t="shared" ca="1" si="59"/>
        <v>0.89144886871742512</v>
      </c>
      <c r="G943">
        <f t="shared" ca="1" si="59"/>
        <v>0.62674023945369706</v>
      </c>
      <c r="H943">
        <f t="shared" ca="1" si="59"/>
        <v>0.8593002860996074</v>
      </c>
      <c r="I943">
        <f t="shared" ca="1" si="59"/>
        <v>0.42181434909109372</v>
      </c>
      <c r="J943">
        <f t="shared" ca="1" si="59"/>
        <v>0.85976717974129724</v>
      </c>
      <c r="K943">
        <f t="shared" ca="1" si="59"/>
        <v>0.85068412041356212</v>
      </c>
    </row>
    <row r="944" spans="1:11" x14ac:dyDescent="0.25">
      <c r="A944">
        <v>942</v>
      </c>
      <c r="B944">
        <v>39049002100</v>
      </c>
      <c r="C944">
        <f t="shared" ca="1" si="57"/>
        <v>0.44996489253171323</v>
      </c>
      <c r="D944">
        <f t="shared" ca="1" si="59"/>
        <v>0.25942428986986121</v>
      </c>
      <c r="E944">
        <f t="shared" ca="1" si="59"/>
        <v>0.58048441579499477</v>
      </c>
      <c r="F944">
        <f t="shared" ca="1" si="59"/>
        <v>0.92159826215443841</v>
      </c>
      <c r="G944">
        <f t="shared" ca="1" si="59"/>
        <v>0.36540762553400585</v>
      </c>
      <c r="H944">
        <f t="shared" ca="1" si="59"/>
        <v>0.12208413708950894</v>
      </c>
      <c r="I944">
        <f t="shared" ca="1" si="59"/>
        <v>0.87742222985917839</v>
      </c>
      <c r="J944">
        <f t="shared" ca="1" si="59"/>
        <v>0.15048641150462583</v>
      </c>
      <c r="K944">
        <f t="shared" ca="1" si="59"/>
        <v>0.55903391938630409</v>
      </c>
    </row>
    <row r="945" spans="1:11" x14ac:dyDescent="0.25">
      <c r="A945">
        <v>943</v>
      </c>
      <c r="B945">
        <v>39049002000</v>
      </c>
      <c r="C945">
        <f t="shared" ca="1" si="57"/>
        <v>5.7640727666428138E-2</v>
      </c>
      <c r="D945">
        <f t="shared" ca="1" si="59"/>
        <v>0.20455078402258908</v>
      </c>
      <c r="E945">
        <f t="shared" ca="1" si="59"/>
        <v>0.69266496903048791</v>
      </c>
      <c r="F945">
        <f t="shared" ca="1" si="59"/>
        <v>0.24663056962410301</v>
      </c>
      <c r="G945">
        <f t="shared" ca="1" si="59"/>
        <v>0.97858749787264765</v>
      </c>
      <c r="H945">
        <f t="shared" ca="1" si="59"/>
        <v>0.51216917834431508</v>
      </c>
      <c r="I945">
        <f t="shared" ca="1" si="59"/>
        <v>8.8650987258781844E-2</v>
      </c>
      <c r="J945">
        <f t="shared" ca="1" si="59"/>
        <v>0.75413337255167601</v>
      </c>
      <c r="K945">
        <f t="shared" ca="1" si="59"/>
        <v>0.79130163672963139</v>
      </c>
    </row>
    <row r="946" spans="1:11" x14ac:dyDescent="0.25">
      <c r="A946">
        <v>944</v>
      </c>
      <c r="B946">
        <v>39049001820</v>
      </c>
      <c r="C946">
        <f t="shared" ca="1" si="57"/>
        <v>0.70495021189091034</v>
      </c>
      <c r="D946">
        <f t="shared" ca="1" si="59"/>
        <v>0.38637603674998455</v>
      </c>
      <c r="E946">
        <f t="shared" ca="1" si="59"/>
        <v>0.20076669191277874</v>
      </c>
      <c r="F946">
        <f t="shared" ca="1" si="59"/>
        <v>0.83500886328511925</v>
      </c>
      <c r="G946">
        <f t="shared" ca="1" si="59"/>
        <v>0.17482242013164151</v>
      </c>
      <c r="H946">
        <f t="shared" ca="1" si="59"/>
        <v>0.50717938630995718</v>
      </c>
      <c r="I946">
        <f t="shared" ca="1" si="59"/>
        <v>0.90224677009475107</v>
      </c>
      <c r="J946">
        <f t="shared" ca="1" si="59"/>
        <v>0.79616146699750001</v>
      </c>
      <c r="K946">
        <f t="shared" ca="1" si="59"/>
        <v>0.20594574372188112</v>
      </c>
    </row>
    <row r="947" spans="1:11" x14ac:dyDescent="0.25">
      <c r="A947">
        <v>945</v>
      </c>
      <c r="B947">
        <v>39049001810</v>
      </c>
      <c r="C947">
        <f t="shared" ca="1" si="57"/>
        <v>0.63155630291591403</v>
      </c>
      <c r="D947">
        <f t="shared" ca="1" si="59"/>
        <v>0.42697208700175837</v>
      </c>
      <c r="E947">
        <f t="shared" ca="1" si="59"/>
        <v>0.80148080337058358</v>
      </c>
      <c r="F947">
        <f t="shared" ca="1" si="59"/>
        <v>9.9588018415564084E-2</v>
      </c>
      <c r="G947">
        <f t="shared" ca="1" si="59"/>
        <v>0.64795053740728725</v>
      </c>
      <c r="H947">
        <f t="shared" ca="1" si="59"/>
        <v>0.17289256681500309</v>
      </c>
      <c r="I947">
        <f t="shared" ca="1" si="59"/>
        <v>0.68471567181190929</v>
      </c>
      <c r="J947">
        <f t="shared" ca="1" si="59"/>
        <v>0.74108655742705387</v>
      </c>
      <c r="K947">
        <f t="shared" ca="1" si="59"/>
        <v>0.98815453107364981</v>
      </c>
    </row>
    <row r="948" spans="1:11" x14ac:dyDescent="0.25">
      <c r="A948">
        <v>946</v>
      </c>
      <c r="B948">
        <v>39049001700</v>
      </c>
      <c r="C948">
        <f t="shared" ca="1" si="57"/>
        <v>0.57739650431200618</v>
      </c>
      <c r="D948">
        <f t="shared" ref="D948:K962" ca="1" si="60">RAND()</f>
        <v>0.74768821655121109</v>
      </c>
      <c r="E948">
        <f t="shared" ca="1" si="60"/>
        <v>0.21283710092400598</v>
      </c>
      <c r="F948">
        <f t="shared" ca="1" si="60"/>
        <v>0.31914642274533034</v>
      </c>
      <c r="G948">
        <f t="shared" ca="1" si="60"/>
        <v>0.61515550749175851</v>
      </c>
      <c r="H948">
        <f t="shared" ca="1" si="60"/>
        <v>1.9415256199430742E-2</v>
      </c>
      <c r="I948">
        <f t="shared" ca="1" si="60"/>
        <v>0.44634347915559369</v>
      </c>
      <c r="J948">
        <f t="shared" ca="1" si="60"/>
        <v>5.2451126252249791E-3</v>
      </c>
      <c r="K948">
        <f t="shared" ca="1" si="60"/>
        <v>0.25974231061926534</v>
      </c>
    </row>
    <row r="949" spans="1:11" x14ac:dyDescent="0.25">
      <c r="A949">
        <v>947</v>
      </c>
      <c r="B949">
        <v>39049007492</v>
      </c>
      <c r="C949">
        <f t="shared" ca="1" si="57"/>
        <v>7.1271920483684137E-2</v>
      </c>
      <c r="D949">
        <f t="shared" ca="1" si="60"/>
        <v>0.93994495462479388</v>
      </c>
      <c r="E949">
        <f t="shared" ca="1" si="60"/>
        <v>0.75464343406974121</v>
      </c>
      <c r="F949">
        <f t="shared" ca="1" si="60"/>
        <v>0.24210700593153822</v>
      </c>
      <c r="G949">
        <f t="shared" ca="1" si="60"/>
        <v>1.0814416395585891E-3</v>
      </c>
      <c r="H949">
        <f t="shared" ca="1" si="60"/>
        <v>0.41242166762195109</v>
      </c>
      <c r="I949">
        <f t="shared" ca="1" si="60"/>
        <v>0.21729040090663021</v>
      </c>
      <c r="J949">
        <f t="shared" ca="1" si="60"/>
        <v>0.81680685669654862</v>
      </c>
      <c r="K949">
        <f t="shared" ca="1" si="60"/>
        <v>0.42835758207873686</v>
      </c>
    </row>
    <row r="950" spans="1:11" x14ac:dyDescent="0.25">
      <c r="A950">
        <v>948</v>
      </c>
      <c r="B950">
        <v>39049009326</v>
      </c>
      <c r="C950">
        <f t="shared" ca="1" si="57"/>
        <v>0.44101862090901767</v>
      </c>
      <c r="D950">
        <f t="shared" ca="1" si="60"/>
        <v>0.85607418079930819</v>
      </c>
      <c r="E950">
        <f t="shared" ca="1" si="60"/>
        <v>0.70133023075270307</v>
      </c>
      <c r="F950">
        <f t="shared" ca="1" si="60"/>
        <v>0.85548164423210848</v>
      </c>
      <c r="G950">
        <f t="shared" ca="1" si="60"/>
        <v>0.14856618270978295</v>
      </c>
      <c r="H950">
        <f t="shared" ca="1" si="60"/>
        <v>0.76302424284769876</v>
      </c>
      <c r="I950">
        <f t="shared" ca="1" si="60"/>
        <v>0.45142436448665757</v>
      </c>
      <c r="J950">
        <f t="shared" ca="1" si="60"/>
        <v>0.85519082018922121</v>
      </c>
      <c r="K950">
        <f t="shared" ca="1" si="60"/>
        <v>6.93765885588562E-2</v>
      </c>
    </row>
    <row r="951" spans="1:11" x14ac:dyDescent="0.25">
      <c r="A951">
        <v>949</v>
      </c>
      <c r="B951">
        <v>39049009362</v>
      </c>
      <c r="C951">
        <f t="shared" ca="1" si="57"/>
        <v>0.97829537677136968</v>
      </c>
      <c r="D951">
        <f t="shared" ca="1" si="60"/>
        <v>0.84739175840892</v>
      </c>
      <c r="E951">
        <f t="shared" ca="1" si="60"/>
        <v>0.12885477243516708</v>
      </c>
      <c r="F951">
        <f t="shared" ca="1" si="60"/>
        <v>0.97581119865044152</v>
      </c>
      <c r="G951">
        <f t="shared" ca="1" si="60"/>
        <v>3.3314461717239618E-2</v>
      </c>
      <c r="H951">
        <f t="shared" ca="1" si="60"/>
        <v>0.84863281714075689</v>
      </c>
      <c r="I951">
        <f t="shared" ca="1" si="60"/>
        <v>0.67615323973733643</v>
      </c>
      <c r="J951">
        <f t="shared" ca="1" si="60"/>
        <v>0.2743934308582433</v>
      </c>
      <c r="K951">
        <f t="shared" ca="1" si="60"/>
        <v>0.30593260544874612</v>
      </c>
    </row>
    <row r="952" spans="1:11" x14ac:dyDescent="0.25">
      <c r="A952">
        <v>950</v>
      </c>
      <c r="B952">
        <v>39049009371</v>
      </c>
      <c r="C952">
        <f t="shared" ca="1" si="57"/>
        <v>0.61419344657078612</v>
      </c>
      <c r="D952">
        <f t="shared" ca="1" si="60"/>
        <v>0.30527864229564072</v>
      </c>
      <c r="E952">
        <f t="shared" ca="1" si="60"/>
        <v>0.82916732409224425</v>
      </c>
      <c r="F952">
        <f t="shared" ca="1" si="60"/>
        <v>0.1106730364264582</v>
      </c>
      <c r="G952">
        <f t="shared" ca="1" si="60"/>
        <v>0.50173074585934208</v>
      </c>
      <c r="H952">
        <f t="shared" ca="1" si="60"/>
        <v>0.38031206252330796</v>
      </c>
      <c r="I952">
        <f t="shared" ca="1" si="60"/>
        <v>0.1777058039886007</v>
      </c>
      <c r="J952">
        <f t="shared" ca="1" si="60"/>
        <v>0.87617212225688956</v>
      </c>
      <c r="K952">
        <f t="shared" ca="1" si="60"/>
        <v>0.55338943732105694</v>
      </c>
    </row>
    <row r="953" spans="1:11" x14ac:dyDescent="0.25">
      <c r="A953">
        <v>951</v>
      </c>
      <c r="B953">
        <v>39049009372</v>
      </c>
      <c r="C953">
        <f t="shared" ca="1" si="57"/>
        <v>0.9078223185253943</v>
      </c>
      <c r="D953">
        <f t="shared" ca="1" si="60"/>
        <v>0.80485031762049353</v>
      </c>
      <c r="E953">
        <f t="shared" ca="1" si="60"/>
        <v>0.43368228047731416</v>
      </c>
      <c r="F953">
        <f t="shared" ca="1" si="60"/>
        <v>0.83291216304736027</v>
      </c>
      <c r="G953">
        <f t="shared" ca="1" si="60"/>
        <v>0.34862639903885728</v>
      </c>
      <c r="H953">
        <f t="shared" ca="1" si="60"/>
        <v>0.58748415757493733</v>
      </c>
      <c r="I953">
        <f t="shared" ca="1" si="60"/>
        <v>0.38620164430296444</v>
      </c>
      <c r="J953">
        <f t="shared" ca="1" si="60"/>
        <v>0.4603377729286251</v>
      </c>
      <c r="K953">
        <f t="shared" ca="1" si="60"/>
        <v>0.42220989800277753</v>
      </c>
    </row>
    <row r="954" spans="1:11" x14ac:dyDescent="0.25">
      <c r="A954">
        <v>952</v>
      </c>
      <c r="B954">
        <v>39049009373</v>
      </c>
      <c r="C954">
        <f t="shared" ca="1" si="57"/>
        <v>0.47016247769583808</v>
      </c>
      <c r="D954">
        <f t="shared" ca="1" si="60"/>
        <v>0.73788284326145648</v>
      </c>
      <c r="E954">
        <f t="shared" ca="1" si="60"/>
        <v>0.43841617511230124</v>
      </c>
      <c r="F954">
        <f t="shared" ca="1" si="60"/>
        <v>0.67387897833766219</v>
      </c>
      <c r="G954">
        <f t="shared" ca="1" si="60"/>
        <v>0.47618419392483036</v>
      </c>
      <c r="H954">
        <f t="shared" ca="1" si="60"/>
        <v>0.91527066617171537</v>
      </c>
      <c r="I954">
        <f t="shared" ca="1" si="60"/>
        <v>0.46478547647635504</v>
      </c>
      <c r="J954">
        <f t="shared" ca="1" si="60"/>
        <v>0.4047617259128683</v>
      </c>
      <c r="K954">
        <f t="shared" ca="1" si="60"/>
        <v>0.27068583729616014</v>
      </c>
    </row>
    <row r="955" spans="1:11" x14ac:dyDescent="0.25">
      <c r="A955">
        <v>953</v>
      </c>
      <c r="B955">
        <v>39049009374</v>
      </c>
      <c r="C955">
        <f t="shared" ca="1" si="57"/>
        <v>0.61992433422348081</v>
      </c>
      <c r="D955">
        <f t="shared" ca="1" si="60"/>
        <v>0.48622224553569415</v>
      </c>
      <c r="E955">
        <f t="shared" ca="1" si="60"/>
        <v>4.928548950422762E-2</v>
      </c>
      <c r="F955">
        <f t="shared" ca="1" si="60"/>
        <v>0.4854024325348254</v>
      </c>
      <c r="G955">
        <f t="shared" ca="1" si="60"/>
        <v>0.20217757921927582</v>
      </c>
      <c r="H955">
        <f t="shared" ca="1" si="60"/>
        <v>4.5801982880733227E-4</v>
      </c>
      <c r="I955">
        <f t="shared" ca="1" si="60"/>
        <v>0.19152698823384751</v>
      </c>
      <c r="J955">
        <f t="shared" ca="1" si="60"/>
        <v>0.98872028786209298</v>
      </c>
      <c r="K955">
        <f t="shared" ca="1" si="60"/>
        <v>0.92415100028659258</v>
      </c>
    </row>
    <row r="956" spans="1:11" x14ac:dyDescent="0.25">
      <c r="A956">
        <v>954</v>
      </c>
      <c r="B956">
        <v>39039958100</v>
      </c>
      <c r="C956">
        <f t="shared" ca="1" si="57"/>
        <v>0.52641039118042099</v>
      </c>
      <c r="D956">
        <f t="shared" ca="1" si="60"/>
        <v>0.4260711586180449</v>
      </c>
      <c r="E956">
        <f t="shared" ca="1" si="60"/>
        <v>0.20499352092748502</v>
      </c>
      <c r="F956">
        <f t="shared" ca="1" si="60"/>
        <v>0.53863773567286843</v>
      </c>
      <c r="G956">
        <f t="shared" ca="1" si="60"/>
        <v>0.30850347806284595</v>
      </c>
      <c r="H956">
        <f t="shared" ca="1" si="60"/>
        <v>0.46230239399634987</v>
      </c>
      <c r="I956">
        <f t="shared" ca="1" si="60"/>
        <v>0.80136019537934511</v>
      </c>
      <c r="J956">
        <f t="shared" ca="1" si="60"/>
        <v>0.46001150680278402</v>
      </c>
      <c r="K956">
        <f t="shared" ca="1" si="60"/>
        <v>0.55652639269572646</v>
      </c>
    </row>
    <row r="957" spans="1:11" x14ac:dyDescent="0.25">
      <c r="A957">
        <v>955</v>
      </c>
      <c r="B957">
        <v>39039958400</v>
      </c>
      <c r="C957">
        <f t="shared" ca="1" si="57"/>
        <v>0.91271100862089938</v>
      </c>
      <c r="D957">
        <f t="shared" ca="1" si="60"/>
        <v>0.96388322639840784</v>
      </c>
      <c r="E957">
        <f t="shared" ca="1" si="60"/>
        <v>0.86374953545247357</v>
      </c>
      <c r="F957">
        <f t="shared" ca="1" si="60"/>
        <v>0.83912111591183081</v>
      </c>
      <c r="G957">
        <f t="shared" ca="1" si="60"/>
        <v>0.59425052570873471</v>
      </c>
      <c r="H957">
        <f t="shared" ca="1" si="60"/>
        <v>0.59779313585189608</v>
      </c>
      <c r="I957">
        <f t="shared" ca="1" si="60"/>
        <v>0.31475534156629514</v>
      </c>
      <c r="J957">
        <f t="shared" ca="1" si="60"/>
        <v>0.80476364497769659</v>
      </c>
      <c r="K957">
        <f t="shared" ca="1" si="60"/>
        <v>0.66369644561368013</v>
      </c>
    </row>
    <row r="958" spans="1:11" x14ac:dyDescent="0.25">
      <c r="A958">
        <v>956</v>
      </c>
      <c r="B958">
        <v>39039958600</v>
      </c>
      <c r="C958">
        <f t="shared" ca="1" si="57"/>
        <v>0.9286005099761232</v>
      </c>
      <c r="D958">
        <f t="shared" ca="1" si="60"/>
        <v>0.42920955548788775</v>
      </c>
      <c r="E958">
        <f t="shared" ca="1" si="60"/>
        <v>0.74206328351845396</v>
      </c>
      <c r="F958">
        <f t="shared" ca="1" si="60"/>
        <v>0.92339955634382986</v>
      </c>
      <c r="G958">
        <f t="shared" ca="1" si="60"/>
        <v>0.40052243394328646</v>
      </c>
      <c r="H958">
        <f t="shared" ca="1" si="60"/>
        <v>0.25347396252564114</v>
      </c>
      <c r="I958">
        <f t="shared" ca="1" si="60"/>
        <v>0.2770996624676102</v>
      </c>
      <c r="J958">
        <f t="shared" ca="1" si="60"/>
        <v>0.6527088465234403</v>
      </c>
      <c r="K958">
        <f t="shared" ca="1" si="60"/>
        <v>0.92522753927389667</v>
      </c>
    </row>
    <row r="959" spans="1:11" x14ac:dyDescent="0.25">
      <c r="A959">
        <v>957</v>
      </c>
      <c r="B959">
        <v>39039958700</v>
      </c>
      <c r="C959">
        <f t="shared" ca="1" si="57"/>
        <v>0.61637480171919856</v>
      </c>
      <c r="D959">
        <f t="shared" ca="1" si="60"/>
        <v>1.4885210764921664E-2</v>
      </c>
      <c r="E959">
        <f t="shared" ca="1" si="60"/>
        <v>9.0401786742364543E-3</v>
      </c>
      <c r="F959">
        <f t="shared" ca="1" si="60"/>
        <v>0.80534445575868341</v>
      </c>
      <c r="G959">
        <f t="shared" ca="1" si="60"/>
        <v>0.75209241941270288</v>
      </c>
      <c r="H959">
        <f t="shared" ca="1" si="60"/>
        <v>1.7794631052186149E-2</v>
      </c>
      <c r="I959">
        <f t="shared" ca="1" si="60"/>
        <v>0.3713470988823343</v>
      </c>
      <c r="J959">
        <f t="shared" ca="1" si="60"/>
        <v>0.54578243829106199</v>
      </c>
      <c r="K959">
        <f t="shared" ca="1" si="60"/>
        <v>0.95673865070807573</v>
      </c>
    </row>
    <row r="960" spans="1:11" x14ac:dyDescent="0.25">
      <c r="A960">
        <v>958</v>
      </c>
      <c r="B960">
        <v>39039958900</v>
      </c>
      <c r="C960">
        <f t="shared" ca="1" si="57"/>
        <v>0.77373090372320563</v>
      </c>
      <c r="D960">
        <f t="shared" ca="1" si="60"/>
        <v>0.74577889697641397</v>
      </c>
      <c r="E960">
        <f t="shared" ca="1" si="60"/>
        <v>0.84049736378812434</v>
      </c>
      <c r="F960">
        <f t="shared" ca="1" si="60"/>
        <v>0.34024433761685768</v>
      </c>
      <c r="G960">
        <f t="shared" ca="1" si="60"/>
        <v>0.37722463152401786</v>
      </c>
      <c r="H960">
        <f t="shared" ca="1" si="60"/>
        <v>0.2413980765694087</v>
      </c>
      <c r="I960">
        <f t="shared" ca="1" si="60"/>
        <v>0.20482113611297792</v>
      </c>
      <c r="J960">
        <f t="shared" ca="1" si="60"/>
        <v>0.84901882836110398</v>
      </c>
      <c r="K960">
        <f t="shared" ca="1" si="60"/>
        <v>0.56591803017294307</v>
      </c>
    </row>
    <row r="961" spans="1:11" x14ac:dyDescent="0.25">
      <c r="A961">
        <v>959</v>
      </c>
      <c r="B961">
        <v>39039958500</v>
      </c>
      <c r="C961">
        <f t="shared" ca="1" si="57"/>
        <v>0.45878068925172022</v>
      </c>
      <c r="D961">
        <f t="shared" ca="1" si="60"/>
        <v>0.99634415777652607</v>
      </c>
      <c r="E961">
        <f t="shared" ca="1" si="60"/>
        <v>0.68401347616407548</v>
      </c>
      <c r="F961">
        <f t="shared" ca="1" si="60"/>
        <v>0.48625471327321146</v>
      </c>
      <c r="G961">
        <f t="shared" ca="1" si="60"/>
        <v>0.82080616573653054</v>
      </c>
      <c r="H961">
        <f t="shared" ca="1" si="60"/>
        <v>0.90710555952639405</v>
      </c>
      <c r="I961">
        <f t="shared" ca="1" si="60"/>
        <v>0.54230385893784927</v>
      </c>
      <c r="J961">
        <f t="shared" ca="1" si="60"/>
        <v>0.70482629161099042</v>
      </c>
      <c r="K961">
        <f t="shared" ca="1" si="60"/>
        <v>2.3975331086606766E-2</v>
      </c>
    </row>
    <row r="962" spans="1:11" x14ac:dyDescent="0.25">
      <c r="A962">
        <v>960</v>
      </c>
      <c r="B962">
        <v>39039958800</v>
      </c>
      <c r="C962">
        <f t="shared" ca="1" si="57"/>
        <v>0.7015831430106354</v>
      </c>
      <c r="D962">
        <f t="shared" ca="1" si="60"/>
        <v>0.51698807147603332</v>
      </c>
      <c r="E962">
        <f t="shared" ca="1" si="60"/>
        <v>0.77373478120892958</v>
      </c>
      <c r="F962">
        <f t="shared" ca="1" si="60"/>
        <v>0.49995432672720175</v>
      </c>
      <c r="G962">
        <f t="shared" ca="1" si="60"/>
        <v>0.73336502119216318</v>
      </c>
      <c r="H962">
        <f t="shared" ca="1" si="60"/>
        <v>0.50697063727699843</v>
      </c>
      <c r="I962">
        <f t="shared" ca="1" si="60"/>
        <v>0.8992876599532621</v>
      </c>
      <c r="J962">
        <f t="shared" ca="1" si="60"/>
        <v>6.6845018640502296E-3</v>
      </c>
      <c r="K962">
        <f t="shared" ca="1" si="60"/>
        <v>7.5978635568731745E-2</v>
      </c>
    </row>
    <row r="963" spans="1:11" x14ac:dyDescent="0.25">
      <c r="A963">
        <v>961</v>
      </c>
      <c r="B963">
        <v>39039958200</v>
      </c>
      <c r="C963">
        <f t="shared" ref="C963:K1026" ca="1" si="61">RAND()</f>
        <v>0.1707679179876207</v>
      </c>
      <c r="D963">
        <f t="shared" ca="1" si="61"/>
        <v>0.1396206023003953</v>
      </c>
      <c r="E963">
        <f t="shared" ca="1" si="61"/>
        <v>3.3035864895608946E-2</v>
      </c>
      <c r="F963">
        <f t="shared" ca="1" si="61"/>
        <v>0.31759390752026617</v>
      </c>
      <c r="G963">
        <f t="shared" ca="1" si="61"/>
        <v>0.75393129927841329</v>
      </c>
      <c r="H963">
        <f t="shared" ca="1" si="61"/>
        <v>0.82615426555396931</v>
      </c>
      <c r="I963">
        <f t="shared" ca="1" si="61"/>
        <v>0.75507872999984871</v>
      </c>
      <c r="J963">
        <f t="shared" ca="1" si="61"/>
        <v>0.6110922437985189</v>
      </c>
      <c r="K963">
        <f t="shared" ca="1" si="61"/>
        <v>0.33982429378758472</v>
      </c>
    </row>
    <row r="964" spans="1:11" x14ac:dyDescent="0.25">
      <c r="A964">
        <v>962</v>
      </c>
      <c r="B964">
        <v>39039958300</v>
      </c>
      <c r="C964">
        <f t="shared" ca="1" si="61"/>
        <v>0.17770733184163845</v>
      </c>
      <c r="D964">
        <f t="shared" ca="1" si="61"/>
        <v>0.36162337813091516</v>
      </c>
      <c r="E964">
        <f t="shared" ca="1" si="61"/>
        <v>0.33066860019645394</v>
      </c>
      <c r="F964">
        <f t="shared" ca="1" si="61"/>
        <v>0.42375280510696445</v>
      </c>
      <c r="G964">
        <f t="shared" ca="1" si="61"/>
        <v>0.23798302752677458</v>
      </c>
      <c r="H964">
        <f t="shared" ca="1" si="61"/>
        <v>2.1492705481897856E-2</v>
      </c>
      <c r="I964">
        <f t="shared" ca="1" si="61"/>
        <v>0.62094773479800403</v>
      </c>
      <c r="J964">
        <f t="shared" ca="1" si="61"/>
        <v>0.98172186319413224</v>
      </c>
      <c r="K964">
        <f t="shared" ca="1" si="61"/>
        <v>0.73967700014241089</v>
      </c>
    </row>
    <row r="965" spans="1:11" x14ac:dyDescent="0.25">
      <c r="A965">
        <v>963</v>
      </c>
      <c r="B965">
        <v>39049001600</v>
      </c>
      <c r="C965">
        <f t="shared" ca="1" si="61"/>
        <v>0.17160191765649391</v>
      </c>
      <c r="D965">
        <f t="shared" ca="1" si="61"/>
        <v>0.926265818747809</v>
      </c>
      <c r="E965">
        <f t="shared" ca="1" si="61"/>
        <v>0.4279627870869831</v>
      </c>
      <c r="F965">
        <f t="shared" ca="1" si="61"/>
        <v>0.67860023451410223</v>
      </c>
      <c r="G965">
        <f t="shared" ca="1" si="61"/>
        <v>0.64714437451516293</v>
      </c>
      <c r="H965">
        <f t="shared" ca="1" si="61"/>
        <v>0.70346317879146503</v>
      </c>
      <c r="I965">
        <f t="shared" ca="1" si="61"/>
        <v>0.10351849191956453</v>
      </c>
      <c r="J965">
        <f t="shared" ca="1" si="61"/>
        <v>0.62526302588000771</v>
      </c>
      <c r="K965">
        <f t="shared" ca="1" si="61"/>
        <v>0.17623046686558252</v>
      </c>
    </row>
    <row r="966" spans="1:11" x14ac:dyDescent="0.25">
      <c r="A966">
        <v>964</v>
      </c>
      <c r="B966">
        <v>39049001500</v>
      </c>
      <c r="C966">
        <f t="shared" ca="1" si="61"/>
        <v>0.46448867874713917</v>
      </c>
      <c r="D966">
        <f t="shared" ca="1" si="61"/>
        <v>0.33292541941309883</v>
      </c>
      <c r="E966">
        <f t="shared" ca="1" si="61"/>
        <v>0.49871785806155389</v>
      </c>
      <c r="F966">
        <f t="shared" ca="1" si="61"/>
        <v>0.69829052984924</v>
      </c>
      <c r="G966">
        <f t="shared" ca="1" si="61"/>
        <v>0.96065079637250284</v>
      </c>
      <c r="H966">
        <f t="shared" ca="1" si="61"/>
        <v>0.78202191264311371</v>
      </c>
      <c r="I966">
        <f t="shared" ca="1" si="61"/>
        <v>0.32842161869385678</v>
      </c>
      <c r="J966">
        <f t="shared" ca="1" si="61"/>
        <v>0.36590481099033068</v>
      </c>
      <c r="K966">
        <f t="shared" ca="1" si="61"/>
        <v>0.54405233257760277</v>
      </c>
    </row>
    <row r="967" spans="1:11" x14ac:dyDescent="0.25">
      <c r="A967">
        <v>965</v>
      </c>
      <c r="B967">
        <v>39049001400</v>
      </c>
      <c r="C967">
        <f t="shared" ca="1" si="61"/>
        <v>0.61338428081507279</v>
      </c>
      <c r="D967">
        <f t="shared" ca="1" si="61"/>
        <v>0.31148182416153658</v>
      </c>
      <c r="E967">
        <f t="shared" ca="1" si="61"/>
        <v>0.65012276164068739</v>
      </c>
      <c r="F967">
        <f t="shared" ca="1" si="61"/>
        <v>0.66110868455546001</v>
      </c>
      <c r="G967">
        <f t="shared" ca="1" si="61"/>
        <v>0.79787285565382204</v>
      </c>
      <c r="H967">
        <f t="shared" ca="1" si="61"/>
        <v>0.47710295089013222</v>
      </c>
      <c r="I967">
        <f t="shared" ca="1" si="61"/>
        <v>0.47438463180572632</v>
      </c>
      <c r="J967">
        <f t="shared" ca="1" si="61"/>
        <v>0.6243851604442987</v>
      </c>
      <c r="K967">
        <f t="shared" ca="1" si="61"/>
        <v>0.28214144046105039</v>
      </c>
    </row>
    <row r="968" spans="1:11" x14ac:dyDescent="0.25">
      <c r="A968">
        <v>966</v>
      </c>
      <c r="B968">
        <v>39049001300</v>
      </c>
      <c r="C968">
        <f t="shared" ca="1" si="61"/>
        <v>0.67109273577856454</v>
      </c>
      <c r="D968">
        <f t="shared" ca="1" si="61"/>
        <v>0.53384508274881648</v>
      </c>
      <c r="E968">
        <f t="shared" ca="1" si="61"/>
        <v>2.1043917495702114E-2</v>
      </c>
      <c r="F968">
        <f t="shared" ca="1" si="61"/>
        <v>0.65013896734243382</v>
      </c>
      <c r="G968">
        <f t="shared" ca="1" si="61"/>
        <v>0.79591098364101065</v>
      </c>
      <c r="H968">
        <f t="shared" ca="1" si="61"/>
        <v>3.0937368206330862E-2</v>
      </c>
      <c r="I968">
        <f t="shared" ca="1" si="61"/>
        <v>0.70680083180692599</v>
      </c>
      <c r="J968">
        <f t="shared" ca="1" si="61"/>
        <v>0.83045197122475889</v>
      </c>
      <c r="K968">
        <f t="shared" ca="1" si="61"/>
        <v>0.11191716013116015</v>
      </c>
    </row>
    <row r="969" spans="1:11" x14ac:dyDescent="0.25">
      <c r="A969">
        <v>967</v>
      </c>
      <c r="B969">
        <v>39049001200</v>
      </c>
      <c r="C969">
        <f t="shared" ca="1" si="61"/>
        <v>0.42192035499886971</v>
      </c>
      <c r="D969">
        <f t="shared" ca="1" si="61"/>
        <v>0.5915850101790352</v>
      </c>
      <c r="E969">
        <f t="shared" ca="1" si="61"/>
        <v>0.19511955921142132</v>
      </c>
      <c r="F969">
        <f t="shared" ca="1" si="61"/>
        <v>0.90627022389309986</v>
      </c>
      <c r="G969">
        <f t="shared" ca="1" si="61"/>
        <v>0.24354025781945354</v>
      </c>
      <c r="H969">
        <f t="shared" ca="1" si="61"/>
        <v>0.93115458539880624</v>
      </c>
      <c r="I969">
        <f t="shared" ca="1" si="61"/>
        <v>0.11838930773153555</v>
      </c>
      <c r="J969">
        <f t="shared" ca="1" si="61"/>
        <v>0.88769694886891171</v>
      </c>
      <c r="K969">
        <f t="shared" ca="1" si="61"/>
        <v>0.78437032567005216</v>
      </c>
    </row>
    <row r="970" spans="1:11" x14ac:dyDescent="0.25">
      <c r="A970">
        <v>968</v>
      </c>
      <c r="B970">
        <v>39049001110</v>
      </c>
      <c r="C970">
        <f t="shared" ca="1" si="61"/>
        <v>0.73486857917936399</v>
      </c>
      <c r="D970">
        <f t="shared" ca="1" si="61"/>
        <v>8.4423767125342275E-2</v>
      </c>
      <c r="E970">
        <f t="shared" ca="1" si="61"/>
        <v>0.39554096611968215</v>
      </c>
      <c r="F970">
        <f t="shared" ca="1" si="61"/>
        <v>0.75367908862575073</v>
      </c>
      <c r="G970">
        <f t="shared" ca="1" si="61"/>
        <v>0.19789057238812557</v>
      </c>
      <c r="H970">
        <f t="shared" ca="1" si="61"/>
        <v>0.10546481160638443</v>
      </c>
      <c r="I970">
        <f t="shared" ca="1" si="61"/>
        <v>0.73060111706652042</v>
      </c>
      <c r="J970">
        <f t="shared" ca="1" si="61"/>
        <v>0.75651263928615164</v>
      </c>
      <c r="K970">
        <f t="shared" ca="1" si="61"/>
        <v>0.84962989059257832</v>
      </c>
    </row>
    <row r="971" spans="1:11" x14ac:dyDescent="0.25">
      <c r="A971">
        <v>969</v>
      </c>
      <c r="B971">
        <v>39049001000</v>
      </c>
      <c r="C971">
        <f t="shared" ca="1" si="61"/>
        <v>0.7605866175907281</v>
      </c>
      <c r="D971">
        <f t="shared" ca="1" si="61"/>
        <v>0.45661377119271829</v>
      </c>
      <c r="E971">
        <f t="shared" ca="1" si="61"/>
        <v>0.39450956864230968</v>
      </c>
      <c r="F971">
        <f t="shared" ca="1" si="61"/>
        <v>0.7444765270913658</v>
      </c>
      <c r="G971">
        <f t="shared" ca="1" si="61"/>
        <v>0.10252084145464313</v>
      </c>
      <c r="H971">
        <f t="shared" ca="1" si="61"/>
        <v>0.61970110069515871</v>
      </c>
      <c r="I971">
        <f t="shared" ca="1" si="61"/>
        <v>0.74984233137619538</v>
      </c>
      <c r="J971">
        <f t="shared" ca="1" si="61"/>
        <v>0.63352335657161352</v>
      </c>
      <c r="K971">
        <f t="shared" ca="1" si="61"/>
        <v>0.895735998501205</v>
      </c>
    </row>
    <row r="972" spans="1:11" x14ac:dyDescent="0.25">
      <c r="A972">
        <v>970</v>
      </c>
      <c r="B972">
        <v>39049000920</v>
      </c>
      <c r="C972">
        <f t="shared" ca="1" si="61"/>
        <v>0.21317133643777708</v>
      </c>
      <c r="D972">
        <f t="shared" ca="1" si="61"/>
        <v>0.50330339203295948</v>
      </c>
      <c r="E972">
        <f t="shared" ca="1" si="61"/>
        <v>0.89037702533020902</v>
      </c>
      <c r="F972">
        <f t="shared" ca="1" si="61"/>
        <v>6.9182259739352103E-2</v>
      </c>
      <c r="G972">
        <f t="shared" ca="1" si="61"/>
        <v>0.65653488959544282</v>
      </c>
      <c r="H972">
        <f t="shared" ca="1" si="61"/>
        <v>0.13585592245089739</v>
      </c>
      <c r="I972">
        <f t="shared" ca="1" si="61"/>
        <v>0.64636654620166478</v>
      </c>
      <c r="J972">
        <f t="shared" ca="1" si="61"/>
        <v>0.27861575009236883</v>
      </c>
      <c r="K972">
        <f t="shared" ca="1" si="61"/>
        <v>0.16775863913705913</v>
      </c>
    </row>
    <row r="973" spans="1:11" x14ac:dyDescent="0.25">
      <c r="A973">
        <v>971</v>
      </c>
      <c r="B973">
        <v>39049000910</v>
      </c>
      <c r="C973">
        <f t="shared" ca="1" si="61"/>
        <v>0.72604158445086608</v>
      </c>
      <c r="D973">
        <f t="shared" ca="1" si="61"/>
        <v>0.3556012881718339</v>
      </c>
      <c r="E973">
        <f t="shared" ca="1" si="61"/>
        <v>0.43574118656056049</v>
      </c>
      <c r="F973">
        <f t="shared" ca="1" si="61"/>
        <v>0.92051222144613121</v>
      </c>
      <c r="G973">
        <f t="shared" ca="1" si="61"/>
        <v>0.70489093007506154</v>
      </c>
      <c r="H973">
        <f t="shared" ca="1" si="61"/>
        <v>0.84758926599262385</v>
      </c>
      <c r="I973">
        <f t="shared" ca="1" si="61"/>
        <v>0.65186406871554858</v>
      </c>
      <c r="J973">
        <f t="shared" ca="1" si="61"/>
        <v>0.18833723557949844</v>
      </c>
      <c r="K973">
        <f t="shared" ca="1" si="61"/>
        <v>0.18129295028924952</v>
      </c>
    </row>
    <row r="974" spans="1:11" x14ac:dyDescent="0.25">
      <c r="A974">
        <v>972</v>
      </c>
      <c r="B974">
        <v>39049000820</v>
      </c>
      <c r="C974">
        <f t="shared" ca="1" si="61"/>
        <v>0.32305438288691268</v>
      </c>
      <c r="D974">
        <f t="shared" ca="1" si="61"/>
        <v>0.56344096181929459</v>
      </c>
      <c r="E974">
        <f t="shared" ca="1" si="61"/>
        <v>0.20810304246598088</v>
      </c>
      <c r="F974">
        <f t="shared" ca="1" si="61"/>
        <v>9.8873288178096375E-2</v>
      </c>
      <c r="G974">
        <f t="shared" ca="1" si="61"/>
        <v>0.29610808837283364</v>
      </c>
      <c r="H974">
        <f t="shared" ca="1" si="61"/>
        <v>0.78200197609996336</v>
      </c>
      <c r="I974">
        <f t="shared" ca="1" si="61"/>
        <v>0.41409188794032259</v>
      </c>
      <c r="J974">
        <f t="shared" ca="1" si="61"/>
        <v>0.61447987763327117</v>
      </c>
      <c r="K974">
        <f t="shared" ca="1" si="61"/>
        <v>0.35691285985744103</v>
      </c>
    </row>
    <row r="975" spans="1:11" x14ac:dyDescent="0.25">
      <c r="A975">
        <v>973</v>
      </c>
      <c r="B975">
        <v>39049000310</v>
      </c>
      <c r="C975">
        <f t="shared" ca="1" si="61"/>
        <v>4.0061775291784785E-2</v>
      </c>
      <c r="D975">
        <f t="shared" ca="1" si="61"/>
        <v>0.46827759444630324</v>
      </c>
      <c r="E975">
        <f t="shared" ca="1" si="61"/>
        <v>0.78309285332415857</v>
      </c>
      <c r="F975">
        <f t="shared" ca="1" si="61"/>
        <v>0.92383477809946302</v>
      </c>
      <c r="G975">
        <f t="shared" ca="1" si="61"/>
        <v>0.48938974096414034</v>
      </c>
      <c r="H975">
        <f t="shared" ca="1" si="61"/>
        <v>4.1323366839955633E-2</v>
      </c>
      <c r="I975">
        <f t="shared" ca="1" si="61"/>
        <v>1.7542068191886528E-2</v>
      </c>
      <c r="J975">
        <f t="shared" ca="1" si="61"/>
        <v>8.6534646785207947E-5</v>
      </c>
      <c r="K975">
        <f t="shared" ca="1" si="61"/>
        <v>0.99426241815689254</v>
      </c>
    </row>
    <row r="976" spans="1:11" x14ac:dyDescent="0.25">
      <c r="A976">
        <v>974</v>
      </c>
      <c r="B976">
        <v>39049000220</v>
      </c>
      <c r="C976">
        <f t="shared" ca="1" si="61"/>
        <v>0.49675831969476092</v>
      </c>
      <c r="D976">
        <f t="shared" ca="1" si="61"/>
        <v>0.83161348053053352</v>
      </c>
      <c r="E976">
        <f t="shared" ca="1" si="61"/>
        <v>0.84966383397788825</v>
      </c>
      <c r="F976">
        <f t="shared" ca="1" si="61"/>
        <v>0.66469078860508624</v>
      </c>
      <c r="G976">
        <f t="shared" ca="1" si="61"/>
        <v>1.2742640851187703E-2</v>
      </c>
      <c r="H976">
        <f t="shared" ca="1" si="61"/>
        <v>0.9156401418889063</v>
      </c>
      <c r="I976">
        <f t="shared" ca="1" si="61"/>
        <v>0.94233901144225218</v>
      </c>
      <c r="J976">
        <f t="shared" ca="1" si="61"/>
        <v>0.62345330478179506</v>
      </c>
      <c r="K976">
        <f t="shared" ca="1" si="61"/>
        <v>0.97389283456791909</v>
      </c>
    </row>
    <row r="977" spans="1:11" x14ac:dyDescent="0.25">
      <c r="A977">
        <v>975</v>
      </c>
      <c r="B977">
        <v>39049000210</v>
      </c>
      <c r="C977">
        <f t="shared" ca="1" si="61"/>
        <v>0.24657493046085288</v>
      </c>
      <c r="D977">
        <f t="shared" ca="1" si="61"/>
        <v>0.64187110257603408</v>
      </c>
      <c r="E977">
        <f t="shared" ca="1" si="61"/>
        <v>0.40559548124825817</v>
      </c>
      <c r="F977">
        <f t="shared" ca="1" si="61"/>
        <v>0.18500289551397198</v>
      </c>
      <c r="G977">
        <f t="shared" ca="1" si="61"/>
        <v>0.24525507471774222</v>
      </c>
      <c r="H977">
        <f t="shared" ca="1" si="61"/>
        <v>0.71390359137178683</v>
      </c>
      <c r="I977">
        <f t="shared" ca="1" si="61"/>
        <v>0.62142576711426245</v>
      </c>
      <c r="J977">
        <f t="shared" ca="1" si="61"/>
        <v>0.30807767344222614</v>
      </c>
      <c r="K977">
        <f t="shared" ca="1" si="61"/>
        <v>5.6575551693309634E-2</v>
      </c>
    </row>
    <row r="978" spans="1:11" x14ac:dyDescent="0.25">
      <c r="A978">
        <v>976</v>
      </c>
      <c r="B978">
        <v>39049000120</v>
      </c>
      <c r="C978">
        <f t="shared" ca="1" si="61"/>
        <v>0.83417584616889817</v>
      </c>
      <c r="D978">
        <f t="shared" ca="1" si="61"/>
        <v>0.19178109537560262</v>
      </c>
      <c r="E978">
        <f t="shared" ca="1" si="61"/>
        <v>0.69665455788769681</v>
      </c>
      <c r="F978">
        <f t="shared" ca="1" si="61"/>
        <v>0.6190828537798635</v>
      </c>
      <c r="G978">
        <f t="shared" ca="1" si="61"/>
        <v>0.73560436965707632</v>
      </c>
      <c r="H978">
        <f t="shared" ca="1" si="61"/>
        <v>0.58735616621594489</v>
      </c>
      <c r="I978">
        <f t="shared" ca="1" si="61"/>
        <v>0.58167929458926382</v>
      </c>
      <c r="J978">
        <f t="shared" ca="1" si="61"/>
        <v>0.59955587951464306</v>
      </c>
      <c r="K978">
        <f t="shared" ca="1" si="61"/>
        <v>0.52753865901432484</v>
      </c>
    </row>
    <row r="979" spans="1:11" x14ac:dyDescent="0.25">
      <c r="A979">
        <v>977</v>
      </c>
      <c r="B979">
        <v>39049009381</v>
      </c>
      <c r="C979">
        <f t="shared" ca="1" si="61"/>
        <v>0.71441379483670564</v>
      </c>
      <c r="D979">
        <f t="shared" ca="1" si="61"/>
        <v>0.60836138545130169</v>
      </c>
      <c r="E979">
        <f t="shared" ca="1" si="61"/>
        <v>0.51709102658865158</v>
      </c>
      <c r="F979">
        <f t="shared" ca="1" si="61"/>
        <v>0.9637301753169043</v>
      </c>
      <c r="G979">
        <f t="shared" ca="1" si="61"/>
        <v>0.65530094758538615</v>
      </c>
      <c r="H979">
        <f t="shared" ca="1" si="61"/>
        <v>0.26805744870476456</v>
      </c>
      <c r="I979">
        <f t="shared" ca="1" si="61"/>
        <v>0.6230785768589393</v>
      </c>
      <c r="J979">
        <f t="shared" ca="1" si="61"/>
        <v>0.20653717571793195</v>
      </c>
      <c r="K979">
        <f t="shared" ca="1" si="61"/>
        <v>0.99302025125137761</v>
      </c>
    </row>
    <row r="980" spans="1:11" x14ac:dyDescent="0.25">
      <c r="A980">
        <v>978</v>
      </c>
      <c r="B980">
        <v>39049009386</v>
      </c>
      <c r="C980">
        <f t="shared" ca="1" si="61"/>
        <v>0.44545599181852136</v>
      </c>
      <c r="D980">
        <f t="shared" ca="1" si="61"/>
        <v>0.14698756217503994</v>
      </c>
      <c r="E980">
        <f t="shared" ca="1" si="61"/>
        <v>0.1459698333130065</v>
      </c>
      <c r="F980">
        <f t="shared" ca="1" si="61"/>
        <v>0.97712313377190463</v>
      </c>
      <c r="G980">
        <f t="shared" ca="1" si="61"/>
        <v>0.16670991689361481</v>
      </c>
      <c r="H980">
        <f t="shared" ref="D980:K995" ca="1" si="62">RAND()</f>
        <v>0.31990946392939701</v>
      </c>
      <c r="I980">
        <f t="shared" ca="1" si="62"/>
        <v>0.84890566045055682</v>
      </c>
      <c r="J980">
        <f t="shared" ca="1" si="62"/>
        <v>0.96918645874736398</v>
      </c>
      <c r="K980">
        <f t="shared" ca="1" si="62"/>
        <v>0.38947509072944442</v>
      </c>
    </row>
    <row r="981" spans="1:11" x14ac:dyDescent="0.25">
      <c r="A981">
        <v>979</v>
      </c>
      <c r="B981">
        <v>39049009390</v>
      </c>
      <c r="C981">
        <f t="shared" ca="1" si="61"/>
        <v>0.37074550639967474</v>
      </c>
      <c r="D981">
        <f t="shared" ca="1" si="62"/>
        <v>3.8376044325761915E-2</v>
      </c>
      <c r="E981">
        <f t="shared" ca="1" si="62"/>
        <v>0.92900191161882506</v>
      </c>
      <c r="F981">
        <f t="shared" ca="1" si="62"/>
        <v>0.81485168576878153</v>
      </c>
      <c r="G981">
        <f t="shared" ca="1" si="62"/>
        <v>0.4467797462430082</v>
      </c>
      <c r="H981">
        <f t="shared" ca="1" si="62"/>
        <v>0.32974898240503037</v>
      </c>
      <c r="I981">
        <f t="shared" ca="1" si="62"/>
        <v>9.0626322356043842E-2</v>
      </c>
      <c r="J981">
        <f t="shared" ca="1" si="62"/>
        <v>0.76096358976893075</v>
      </c>
      <c r="K981">
        <f t="shared" ca="1" si="62"/>
        <v>0.24758702247047726</v>
      </c>
    </row>
    <row r="982" spans="1:11" x14ac:dyDescent="0.25">
      <c r="A982">
        <v>980</v>
      </c>
      <c r="B982">
        <v>39049009410</v>
      </c>
      <c r="C982">
        <f t="shared" ca="1" si="61"/>
        <v>0.83850210124442792</v>
      </c>
      <c r="D982">
        <f t="shared" ca="1" si="62"/>
        <v>0.67006936859044419</v>
      </c>
      <c r="E982">
        <f t="shared" ca="1" si="62"/>
        <v>0.36129866675929456</v>
      </c>
      <c r="F982">
        <f t="shared" ca="1" si="62"/>
        <v>0.66865234673428187</v>
      </c>
      <c r="G982">
        <f t="shared" ca="1" si="62"/>
        <v>0.82806439769103113</v>
      </c>
      <c r="H982">
        <f t="shared" ca="1" si="62"/>
        <v>8.6588423302566775E-2</v>
      </c>
      <c r="I982">
        <f t="shared" ca="1" si="62"/>
        <v>0.74209866626508003</v>
      </c>
      <c r="J982">
        <f t="shared" ca="1" si="62"/>
        <v>7.8762921331968494E-2</v>
      </c>
      <c r="K982">
        <f t="shared" ca="1" si="62"/>
        <v>0.73447993988342042</v>
      </c>
    </row>
    <row r="983" spans="1:11" x14ac:dyDescent="0.25">
      <c r="A983">
        <v>981</v>
      </c>
      <c r="B983">
        <v>39049009420</v>
      </c>
      <c r="C983">
        <f t="shared" ca="1" si="61"/>
        <v>0.14034089621642554</v>
      </c>
      <c r="D983">
        <f t="shared" ca="1" si="62"/>
        <v>0.17576853114420343</v>
      </c>
      <c r="E983">
        <f t="shared" ca="1" si="62"/>
        <v>0.48879926450243694</v>
      </c>
      <c r="F983">
        <f t="shared" ca="1" si="62"/>
        <v>0.29893248935150085</v>
      </c>
      <c r="G983">
        <f t="shared" ca="1" si="62"/>
        <v>0.15400766689247891</v>
      </c>
      <c r="H983">
        <f t="shared" ca="1" si="62"/>
        <v>0.45456772641687482</v>
      </c>
      <c r="I983">
        <f t="shared" ca="1" si="62"/>
        <v>0.42848330985529937</v>
      </c>
      <c r="J983">
        <f t="shared" ca="1" si="62"/>
        <v>8.5686349332075862E-3</v>
      </c>
      <c r="K983">
        <f t="shared" ca="1" si="62"/>
        <v>0.79422694941139127</v>
      </c>
    </row>
    <row r="984" spans="1:11" x14ac:dyDescent="0.25">
      <c r="A984">
        <v>982</v>
      </c>
      <c r="B984">
        <v>39049009450</v>
      </c>
      <c r="C984">
        <f t="shared" ca="1" si="61"/>
        <v>0.89757481641664072</v>
      </c>
      <c r="D984">
        <f t="shared" ca="1" si="62"/>
        <v>0.27409012575820291</v>
      </c>
      <c r="E984">
        <f t="shared" ca="1" si="62"/>
        <v>0.88797365534594452</v>
      </c>
      <c r="F984">
        <f t="shared" ca="1" si="62"/>
        <v>0.50770570842181151</v>
      </c>
      <c r="G984">
        <f t="shared" ca="1" si="62"/>
        <v>0.85262646956813859</v>
      </c>
      <c r="H984">
        <f t="shared" ca="1" si="62"/>
        <v>0.75675995276973951</v>
      </c>
      <c r="I984">
        <f t="shared" ca="1" si="62"/>
        <v>0.11411154230879217</v>
      </c>
      <c r="J984">
        <f t="shared" ca="1" si="62"/>
        <v>0.14384214711547838</v>
      </c>
      <c r="K984">
        <f t="shared" ca="1" si="62"/>
        <v>6.2624296919802758E-2</v>
      </c>
    </row>
    <row r="985" spans="1:11" x14ac:dyDescent="0.25">
      <c r="A985">
        <v>983</v>
      </c>
      <c r="B985">
        <v>39049009590</v>
      </c>
      <c r="C985">
        <f t="shared" ca="1" si="61"/>
        <v>0.50479256408784134</v>
      </c>
      <c r="D985">
        <f t="shared" ca="1" si="62"/>
        <v>0.64501487933080481</v>
      </c>
      <c r="E985">
        <f t="shared" ca="1" si="62"/>
        <v>0.28713793390112408</v>
      </c>
      <c r="F985">
        <f t="shared" ca="1" si="62"/>
        <v>0.919074194511035</v>
      </c>
      <c r="G985">
        <f t="shared" ca="1" si="62"/>
        <v>0.72215707858174827</v>
      </c>
      <c r="H985">
        <f t="shared" ca="1" si="62"/>
        <v>0.77499508638775327</v>
      </c>
      <c r="I985">
        <f t="shared" ca="1" si="62"/>
        <v>2.8035841738630718E-2</v>
      </c>
      <c r="J985">
        <f t="shared" ca="1" si="62"/>
        <v>8.1851758509557282E-2</v>
      </c>
      <c r="K985">
        <f t="shared" ca="1" si="62"/>
        <v>0.21870374850436713</v>
      </c>
    </row>
    <row r="986" spans="1:11" x14ac:dyDescent="0.25">
      <c r="A986">
        <v>984</v>
      </c>
      <c r="B986">
        <v>39049009440</v>
      </c>
      <c r="C986">
        <f t="shared" ca="1" si="61"/>
        <v>0.99028936843294812</v>
      </c>
      <c r="D986">
        <f t="shared" ca="1" si="62"/>
        <v>0.22400982531506186</v>
      </c>
      <c r="E986">
        <f t="shared" ca="1" si="62"/>
        <v>0.25787849672185914</v>
      </c>
      <c r="F986">
        <f t="shared" ca="1" si="62"/>
        <v>7.7208544833981763E-2</v>
      </c>
      <c r="G986">
        <f t="shared" ca="1" si="62"/>
        <v>0.45865136695703379</v>
      </c>
      <c r="H986">
        <f t="shared" ca="1" si="62"/>
        <v>0.48875535294669936</v>
      </c>
      <c r="I986">
        <f t="shared" ca="1" si="62"/>
        <v>0.58546346491063672</v>
      </c>
      <c r="J986">
        <f t="shared" ca="1" si="62"/>
        <v>0.70645398869565879</v>
      </c>
      <c r="K986">
        <f t="shared" ca="1" si="62"/>
        <v>0.1998107335492032</v>
      </c>
    </row>
    <row r="987" spans="1:11" x14ac:dyDescent="0.25">
      <c r="A987">
        <v>985</v>
      </c>
      <c r="B987">
        <v>39049000810</v>
      </c>
      <c r="C987">
        <f t="shared" ca="1" si="61"/>
        <v>0.77120426198862468</v>
      </c>
      <c r="D987">
        <f t="shared" ca="1" si="62"/>
        <v>0.33908691279035996</v>
      </c>
      <c r="E987">
        <f t="shared" ca="1" si="62"/>
        <v>0.2096547856604345</v>
      </c>
      <c r="F987">
        <f t="shared" ca="1" si="62"/>
        <v>0.52037517318865523</v>
      </c>
      <c r="G987">
        <f t="shared" ca="1" si="62"/>
        <v>0.22726892510639018</v>
      </c>
      <c r="H987">
        <f t="shared" ca="1" si="62"/>
        <v>0.39570554390193768</v>
      </c>
      <c r="I987">
        <f t="shared" ca="1" si="62"/>
        <v>0.7290648211724442</v>
      </c>
      <c r="J987">
        <f t="shared" ca="1" si="62"/>
        <v>0.96777320729483418</v>
      </c>
      <c r="K987">
        <f t="shared" ca="1" si="62"/>
        <v>5.0638467503364093E-2</v>
      </c>
    </row>
    <row r="988" spans="1:11" x14ac:dyDescent="0.25">
      <c r="A988">
        <v>986</v>
      </c>
      <c r="B988">
        <v>39049000730</v>
      </c>
      <c r="C988">
        <f t="shared" ca="1" si="61"/>
        <v>0.2833465493665962</v>
      </c>
      <c r="D988">
        <f t="shared" ca="1" si="62"/>
        <v>0.51805423436774789</v>
      </c>
      <c r="E988">
        <f t="shared" ca="1" si="62"/>
        <v>0.99130725693243238</v>
      </c>
      <c r="F988">
        <f t="shared" ca="1" si="62"/>
        <v>0.62024257445853326</v>
      </c>
      <c r="G988">
        <f t="shared" ca="1" si="62"/>
        <v>0.32231721957044512</v>
      </c>
      <c r="H988">
        <f t="shared" ca="1" si="62"/>
        <v>0.23000765593233818</v>
      </c>
      <c r="I988">
        <f t="shared" ca="1" si="62"/>
        <v>0.77586437208725656</v>
      </c>
      <c r="J988">
        <f t="shared" ca="1" si="62"/>
        <v>7.834452023904559E-2</v>
      </c>
      <c r="K988">
        <f t="shared" ca="1" si="62"/>
        <v>0.99923676114599058</v>
      </c>
    </row>
    <row r="989" spans="1:11" x14ac:dyDescent="0.25">
      <c r="A989">
        <v>987</v>
      </c>
      <c r="B989">
        <v>39049000720</v>
      </c>
      <c r="C989">
        <f t="shared" ca="1" si="61"/>
        <v>0.63779849718960546</v>
      </c>
      <c r="D989">
        <f t="shared" ca="1" si="62"/>
        <v>0.47619101272192066</v>
      </c>
      <c r="E989">
        <f t="shared" ca="1" si="62"/>
        <v>0.56548533607444407</v>
      </c>
      <c r="F989">
        <f t="shared" ca="1" si="62"/>
        <v>5.2918014411492797E-2</v>
      </c>
      <c r="G989">
        <f t="shared" ca="1" si="62"/>
        <v>0.45724700396103979</v>
      </c>
      <c r="H989">
        <f t="shared" ca="1" si="62"/>
        <v>0.67875424688850972</v>
      </c>
      <c r="I989">
        <f t="shared" ca="1" si="62"/>
        <v>0.81556360428071939</v>
      </c>
      <c r="J989">
        <f t="shared" ca="1" si="62"/>
        <v>0.15615641696156424</v>
      </c>
      <c r="K989">
        <f t="shared" ca="1" si="62"/>
        <v>0.78164090026107413</v>
      </c>
    </row>
    <row r="990" spans="1:11" x14ac:dyDescent="0.25">
      <c r="A990">
        <v>988</v>
      </c>
      <c r="B990">
        <v>39049000710</v>
      </c>
      <c r="C990">
        <f t="shared" ca="1" si="61"/>
        <v>0.17082489535366452</v>
      </c>
      <c r="D990">
        <f t="shared" ca="1" si="62"/>
        <v>0.41866307279799075</v>
      </c>
      <c r="E990">
        <f t="shared" ca="1" si="62"/>
        <v>0.47119747011699387</v>
      </c>
      <c r="F990">
        <f t="shared" ca="1" si="62"/>
        <v>0.38609137216216849</v>
      </c>
      <c r="G990">
        <f t="shared" ca="1" si="62"/>
        <v>0.67883806767533794</v>
      </c>
      <c r="H990">
        <f t="shared" ca="1" si="62"/>
        <v>0.25051767672189573</v>
      </c>
      <c r="I990">
        <f t="shared" ca="1" si="62"/>
        <v>0.87914711886854902</v>
      </c>
      <c r="J990">
        <f t="shared" ca="1" si="62"/>
        <v>0.16071455883626284</v>
      </c>
      <c r="K990">
        <f t="shared" ca="1" si="62"/>
        <v>3.896203652214103E-2</v>
      </c>
    </row>
    <row r="991" spans="1:11" x14ac:dyDescent="0.25">
      <c r="A991">
        <v>989</v>
      </c>
      <c r="B991">
        <v>39049000600</v>
      </c>
      <c r="C991">
        <f t="shared" ca="1" si="61"/>
        <v>0.59056521107332816</v>
      </c>
      <c r="D991">
        <f t="shared" ca="1" si="62"/>
        <v>0.891609768762195</v>
      </c>
      <c r="E991">
        <f t="shared" ca="1" si="62"/>
        <v>0.10216895491540023</v>
      </c>
      <c r="F991">
        <f t="shared" ca="1" si="62"/>
        <v>0.62163677729434219</v>
      </c>
      <c r="G991">
        <f t="shared" ca="1" si="62"/>
        <v>0.14164002450440383</v>
      </c>
      <c r="H991">
        <f t="shared" ca="1" si="62"/>
        <v>9.9069954446950548E-2</v>
      </c>
      <c r="I991">
        <f t="shared" ca="1" si="62"/>
        <v>0.95990476798032187</v>
      </c>
      <c r="J991">
        <f t="shared" ca="1" si="62"/>
        <v>0.42967279956136373</v>
      </c>
      <c r="K991">
        <f t="shared" ca="1" si="62"/>
        <v>0.57847429290003616</v>
      </c>
    </row>
    <row r="992" spans="1:11" x14ac:dyDescent="0.25">
      <c r="A992">
        <v>990</v>
      </c>
      <c r="B992">
        <v>39049000500</v>
      </c>
      <c r="C992">
        <f t="shared" ca="1" si="61"/>
        <v>0.69082706592669396</v>
      </c>
      <c r="D992">
        <f t="shared" ca="1" si="62"/>
        <v>0.1642391620133522</v>
      </c>
      <c r="E992">
        <f t="shared" ca="1" si="62"/>
        <v>0.16174430921954819</v>
      </c>
      <c r="F992">
        <f t="shared" ca="1" si="62"/>
        <v>0.21021614340229922</v>
      </c>
      <c r="G992">
        <f t="shared" ca="1" si="62"/>
        <v>0.36477022169169515</v>
      </c>
      <c r="H992">
        <f t="shared" ca="1" si="62"/>
        <v>0.41524754671409525</v>
      </c>
      <c r="I992">
        <f t="shared" ca="1" si="62"/>
        <v>0.55384550248865483</v>
      </c>
      <c r="J992">
        <f t="shared" ca="1" si="62"/>
        <v>0.23981669480027945</v>
      </c>
      <c r="K992">
        <f t="shared" ca="1" si="62"/>
        <v>0.67564773841479031</v>
      </c>
    </row>
    <row r="993" spans="1:11" x14ac:dyDescent="0.25">
      <c r="A993">
        <v>991</v>
      </c>
      <c r="B993">
        <v>39049000420</v>
      </c>
      <c r="C993">
        <f t="shared" ca="1" si="61"/>
        <v>0.80472480198735474</v>
      </c>
      <c r="D993">
        <f t="shared" ca="1" si="62"/>
        <v>0.72761330050595574</v>
      </c>
      <c r="E993">
        <f t="shared" ca="1" si="62"/>
        <v>0.69493102729461809</v>
      </c>
      <c r="F993">
        <f t="shared" ca="1" si="62"/>
        <v>0.45426933553743654</v>
      </c>
      <c r="G993">
        <f t="shared" ca="1" si="62"/>
        <v>0.88385804503277932</v>
      </c>
      <c r="H993">
        <f t="shared" ca="1" si="62"/>
        <v>0.38715224242761681</v>
      </c>
      <c r="I993">
        <f t="shared" ca="1" si="62"/>
        <v>0.40412738886371391</v>
      </c>
      <c r="J993">
        <f t="shared" ca="1" si="62"/>
        <v>0.50909301233971693</v>
      </c>
      <c r="K993">
        <f t="shared" ca="1" si="62"/>
        <v>0.42360486474282</v>
      </c>
    </row>
    <row r="994" spans="1:11" x14ac:dyDescent="0.25">
      <c r="A994">
        <v>992</v>
      </c>
      <c r="B994">
        <v>39049000410</v>
      </c>
      <c r="C994">
        <f t="shared" ca="1" si="61"/>
        <v>0.85279234064703957</v>
      </c>
      <c r="D994">
        <f t="shared" ca="1" si="62"/>
        <v>4.2420541236320441E-2</v>
      </c>
      <c r="E994">
        <f t="shared" ca="1" si="62"/>
        <v>0.24251714083406573</v>
      </c>
      <c r="F994">
        <f t="shared" ca="1" si="62"/>
        <v>0.56415822378873537</v>
      </c>
      <c r="G994">
        <f t="shared" ca="1" si="62"/>
        <v>0.61692277314362487</v>
      </c>
      <c r="H994">
        <f t="shared" ca="1" si="62"/>
        <v>0.59177241838500794</v>
      </c>
      <c r="I994">
        <f t="shared" ca="1" si="62"/>
        <v>0.51112326440231182</v>
      </c>
      <c r="J994">
        <f t="shared" ca="1" si="62"/>
        <v>0.80919188517541374</v>
      </c>
      <c r="K994">
        <f t="shared" ca="1" si="62"/>
        <v>0.97852266618776629</v>
      </c>
    </row>
    <row r="995" spans="1:11" x14ac:dyDescent="0.25">
      <c r="A995">
        <v>993</v>
      </c>
      <c r="B995">
        <v>39049000330</v>
      </c>
      <c r="C995">
        <f t="shared" ca="1" si="61"/>
        <v>0.57814991276450112</v>
      </c>
      <c r="D995">
        <f t="shared" ca="1" si="62"/>
        <v>0.75430136391442093</v>
      </c>
      <c r="E995">
        <f t="shared" ca="1" si="62"/>
        <v>0.40960359964854431</v>
      </c>
      <c r="F995">
        <f t="shared" ca="1" si="62"/>
        <v>0.14820368428260899</v>
      </c>
      <c r="G995">
        <f t="shared" ca="1" si="62"/>
        <v>0.97991669180422258</v>
      </c>
      <c r="H995">
        <f t="shared" ca="1" si="62"/>
        <v>0.91553566833577682</v>
      </c>
      <c r="I995">
        <f t="shared" ca="1" si="62"/>
        <v>0.81782190172405189</v>
      </c>
      <c r="J995">
        <f t="shared" ca="1" si="62"/>
        <v>0.78262627829253628</v>
      </c>
      <c r="K995">
        <f t="shared" ca="1" si="62"/>
        <v>0.35227429941986543</v>
      </c>
    </row>
    <row r="996" spans="1:11" x14ac:dyDescent="0.25">
      <c r="A996">
        <v>994</v>
      </c>
      <c r="B996">
        <v>39049000320</v>
      </c>
      <c r="C996">
        <f t="shared" ca="1" si="61"/>
        <v>0.77735887755160238</v>
      </c>
      <c r="D996">
        <f t="shared" ref="D996:K1011" ca="1" si="63">RAND()</f>
        <v>0.48689453292646689</v>
      </c>
      <c r="E996">
        <f t="shared" ca="1" si="63"/>
        <v>0.68566549485771744</v>
      </c>
      <c r="F996">
        <f t="shared" ca="1" si="63"/>
        <v>0.45511860676300309</v>
      </c>
      <c r="G996">
        <f t="shared" ca="1" si="63"/>
        <v>0.4291686792667242</v>
      </c>
      <c r="H996">
        <f t="shared" ca="1" si="63"/>
        <v>0.96098016260197783</v>
      </c>
      <c r="I996">
        <f t="shared" ca="1" si="63"/>
        <v>0.8908715658429659</v>
      </c>
      <c r="J996">
        <f t="shared" ca="1" si="63"/>
        <v>0.40070561037571728</v>
      </c>
      <c r="K996">
        <f t="shared" ca="1" si="63"/>
        <v>0.39877315922681622</v>
      </c>
    </row>
    <row r="997" spans="1:11" x14ac:dyDescent="0.25">
      <c r="A997">
        <v>995</v>
      </c>
      <c r="B997">
        <v>39049000110</v>
      </c>
      <c r="C997">
        <f t="shared" ca="1" si="61"/>
        <v>0.9894260598215755</v>
      </c>
      <c r="D997">
        <f t="shared" ca="1" si="63"/>
        <v>4.7426897657042444E-2</v>
      </c>
      <c r="E997">
        <f t="shared" ca="1" si="63"/>
        <v>0.87536372758141423</v>
      </c>
      <c r="F997">
        <f t="shared" ca="1" si="63"/>
        <v>0.12165826415525538</v>
      </c>
      <c r="G997">
        <f t="shared" ca="1" si="63"/>
        <v>0.63530561014291165</v>
      </c>
      <c r="H997">
        <f t="shared" ca="1" si="63"/>
        <v>0.11593332059468764</v>
      </c>
      <c r="I997">
        <f t="shared" ca="1" si="63"/>
        <v>0.83775826636734485</v>
      </c>
      <c r="J997">
        <f t="shared" ca="1" si="63"/>
        <v>0.9401006168453464</v>
      </c>
      <c r="K997">
        <f t="shared" ca="1" si="63"/>
        <v>0.4139854507327666</v>
      </c>
    </row>
    <row r="998" spans="1:11" x14ac:dyDescent="0.25">
      <c r="A998">
        <v>996</v>
      </c>
      <c r="B998">
        <v>39049009752</v>
      </c>
      <c r="C998">
        <f t="shared" ca="1" si="61"/>
        <v>0.1887935691021364</v>
      </c>
      <c r="D998">
        <f t="shared" ca="1" si="63"/>
        <v>0.98662110723462315</v>
      </c>
      <c r="E998">
        <f t="shared" ca="1" si="63"/>
        <v>0.40148302314929329</v>
      </c>
      <c r="F998">
        <f t="shared" ca="1" si="63"/>
        <v>0.55575393122251848</v>
      </c>
      <c r="G998">
        <f t="shared" ca="1" si="63"/>
        <v>9.9157491074686965E-2</v>
      </c>
      <c r="H998">
        <f t="shared" ca="1" si="63"/>
        <v>6.2897945000264799E-2</v>
      </c>
      <c r="I998">
        <f t="shared" ca="1" si="63"/>
        <v>0.43410439304323534</v>
      </c>
      <c r="J998">
        <f t="shared" ca="1" si="63"/>
        <v>0.54391806727386227</v>
      </c>
      <c r="K998">
        <f t="shared" ca="1" si="63"/>
        <v>0.18111896417894269</v>
      </c>
    </row>
    <row r="999" spans="1:11" x14ac:dyDescent="0.25">
      <c r="A999">
        <v>997</v>
      </c>
      <c r="B999">
        <v>39049009740</v>
      </c>
      <c r="C999">
        <f t="shared" ca="1" si="61"/>
        <v>0.39852676943466347</v>
      </c>
      <c r="D999">
        <f t="shared" ca="1" si="63"/>
        <v>0.40251634749677034</v>
      </c>
      <c r="E999">
        <f t="shared" ca="1" si="63"/>
        <v>0.37817695774647375</v>
      </c>
      <c r="F999">
        <f t="shared" ca="1" si="63"/>
        <v>0.3819038218451466</v>
      </c>
      <c r="G999">
        <f t="shared" ca="1" si="63"/>
        <v>0.27508827432022986</v>
      </c>
      <c r="H999">
        <f t="shared" ca="1" si="63"/>
        <v>0.66944405822296205</v>
      </c>
      <c r="I999">
        <f t="shared" ca="1" si="63"/>
        <v>2.5291078528321131E-2</v>
      </c>
      <c r="J999">
        <f t="shared" ca="1" si="63"/>
        <v>0.33794389439979133</v>
      </c>
      <c r="K999">
        <f t="shared" ca="1" si="63"/>
        <v>0.56182023424783578</v>
      </c>
    </row>
    <row r="1000" spans="1:11" x14ac:dyDescent="0.25">
      <c r="A1000">
        <v>998</v>
      </c>
      <c r="B1000">
        <v>39049009720</v>
      </c>
      <c r="C1000">
        <f t="shared" ca="1" si="61"/>
        <v>0.36387937776203672</v>
      </c>
      <c r="D1000">
        <f t="shared" ca="1" si="63"/>
        <v>0.98333841828564361</v>
      </c>
      <c r="E1000">
        <f t="shared" ca="1" si="63"/>
        <v>0.4100419894981655</v>
      </c>
      <c r="F1000">
        <f t="shared" ca="1" si="63"/>
        <v>0.41544520391059137</v>
      </c>
      <c r="G1000">
        <f t="shared" ca="1" si="63"/>
        <v>0.71443476584032028</v>
      </c>
      <c r="H1000">
        <f t="shared" ca="1" si="63"/>
        <v>2.9289717049805319E-2</v>
      </c>
      <c r="I1000">
        <f t="shared" ca="1" si="63"/>
        <v>0.16236151998131676</v>
      </c>
      <c r="J1000">
        <f t="shared" ca="1" si="63"/>
        <v>0.5139774490797282</v>
      </c>
      <c r="K1000">
        <f t="shared" ca="1" si="63"/>
        <v>0.25567222829286029</v>
      </c>
    </row>
    <row r="1001" spans="1:11" x14ac:dyDescent="0.25">
      <c r="A1001">
        <v>999</v>
      </c>
      <c r="B1001">
        <v>39049008500</v>
      </c>
      <c r="C1001">
        <f t="shared" ca="1" si="61"/>
        <v>0.42598974583596871</v>
      </c>
      <c r="D1001">
        <f t="shared" ca="1" si="63"/>
        <v>0.60209804286729229</v>
      </c>
      <c r="E1001">
        <f t="shared" ca="1" si="63"/>
        <v>0.25658987646500753</v>
      </c>
      <c r="F1001">
        <f t="shared" ca="1" si="63"/>
        <v>0.92053740823186569</v>
      </c>
      <c r="G1001">
        <f t="shared" ca="1" si="63"/>
        <v>0.46833760981905459</v>
      </c>
      <c r="H1001">
        <f t="shared" ca="1" si="63"/>
        <v>0.62452733591290932</v>
      </c>
      <c r="I1001">
        <f t="shared" ca="1" si="63"/>
        <v>0.95941300784566375</v>
      </c>
      <c r="J1001">
        <f t="shared" ca="1" si="63"/>
        <v>0.20093020828363539</v>
      </c>
      <c r="K1001">
        <f t="shared" ca="1" si="63"/>
        <v>0.90308317654133785</v>
      </c>
    </row>
    <row r="1002" spans="1:11" x14ac:dyDescent="0.25">
      <c r="A1002">
        <v>1000</v>
      </c>
      <c r="B1002">
        <v>39049008400</v>
      </c>
      <c r="C1002">
        <f t="shared" ca="1" si="61"/>
        <v>2.4642002215051528E-2</v>
      </c>
      <c r="D1002">
        <f t="shared" ca="1" si="63"/>
        <v>0.18420680852869398</v>
      </c>
      <c r="E1002">
        <f t="shared" ca="1" si="63"/>
        <v>0.62692281519415261</v>
      </c>
      <c r="F1002">
        <f t="shared" ca="1" si="63"/>
        <v>7.2797453229567988E-2</v>
      </c>
      <c r="G1002">
        <f t="shared" ca="1" si="63"/>
        <v>0.24583578018798524</v>
      </c>
      <c r="H1002">
        <f t="shared" ca="1" si="63"/>
        <v>0.66927541550576186</v>
      </c>
      <c r="I1002">
        <f t="shared" ca="1" si="63"/>
        <v>0.8444841004555983</v>
      </c>
      <c r="J1002">
        <f t="shared" ca="1" si="63"/>
        <v>0.48996434110454801</v>
      </c>
      <c r="K1002">
        <f t="shared" ca="1" si="63"/>
        <v>0.44124947151160709</v>
      </c>
    </row>
    <row r="1003" spans="1:11" x14ac:dyDescent="0.25">
      <c r="A1003">
        <v>1001</v>
      </c>
      <c r="B1003">
        <v>39049007425</v>
      </c>
      <c r="C1003">
        <f t="shared" ca="1" si="61"/>
        <v>0.50374579149789456</v>
      </c>
      <c r="D1003">
        <f t="shared" ca="1" si="63"/>
        <v>0.56766865659355636</v>
      </c>
      <c r="E1003">
        <f t="shared" ca="1" si="63"/>
        <v>0.9852895362305838</v>
      </c>
      <c r="F1003">
        <f t="shared" ca="1" si="63"/>
        <v>0.17242679107212089</v>
      </c>
      <c r="G1003">
        <f t="shared" ca="1" si="63"/>
        <v>0.1124401794520834</v>
      </c>
      <c r="H1003">
        <f t="shared" ca="1" si="63"/>
        <v>0.85310373439998466</v>
      </c>
      <c r="I1003">
        <f t="shared" ca="1" si="63"/>
        <v>0.60333997159244068</v>
      </c>
      <c r="J1003">
        <f t="shared" ca="1" si="63"/>
        <v>5.5622243918856507E-2</v>
      </c>
      <c r="K1003">
        <f t="shared" ca="1" si="63"/>
        <v>0.73528451430889008</v>
      </c>
    </row>
    <row r="1004" spans="1:11" x14ac:dyDescent="0.25">
      <c r="A1004">
        <v>1002</v>
      </c>
      <c r="B1004">
        <v>39049007427</v>
      </c>
      <c r="C1004">
        <f t="shared" ca="1" si="61"/>
        <v>0.66880730499633367</v>
      </c>
      <c r="D1004">
        <f t="shared" ca="1" si="63"/>
        <v>3.3903010761016872E-2</v>
      </c>
      <c r="E1004">
        <f t="shared" ca="1" si="63"/>
        <v>0.94231337153546457</v>
      </c>
      <c r="F1004">
        <f t="shared" ca="1" si="63"/>
        <v>0.6827224863748248</v>
      </c>
      <c r="G1004">
        <f t="shared" ca="1" si="63"/>
        <v>0.89536318294246797</v>
      </c>
      <c r="H1004">
        <f t="shared" ca="1" si="63"/>
        <v>0.80548317451721374</v>
      </c>
      <c r="I1004">
        <f t="shared" ca="1" si="63"/>
        <v>0.83685393342691539</v>
      </c>
      <c r="J1004">
        <f t="shared" ca="1" si="63"/>
        <v>0.71410759288612846</v>
      </c>
      <c r="K1004">
        <f t="shared" ca="1" si="63"/>
        <v>0.47239680059584799</v>
      </c>
    </row>
    <row r="1005" spans="1:11" x14ac:dyDescent="0.25">
      <c r="A1005">
        <v>1003</v>
      </c>
      <c r="B1005">
        <v>39049007426</v>
      </c>
      <c r="C1005">
        <f t="shared" ca="1" si="61"/>
        <v>0.5021693922246786</v>
      </c>
      <c r="D1005">
        <f t="shared" ca="1" si="63"/>
        <v>0.51350770802113477</v>
      </c>
      <c r="E1005">
        <f t="shared" ca="1" si="63"/>
        <v>0.18444309803366499</v>
      </c>
      <c r="F1005">
        <f t="shared" ca="1" si="63"/>
        <v>0.4580098212100957</v>
      </c>
      <c r="G1005">
        <f t="shared" ca="1" si="63"/>
        <v>0.88350780453237177</v>
      </c>
      <c r="H1005">
        <f t="shared" ca="1" si="63"/>
        <v>0.87965390722833225</v>
      </c>
      <c r="I1005">
        <f t="shared" ca="1" si="63"/>
        <v>0.95313780863204789</v>
      </c>
      <c r="J1005">
        <f t="shared" ca="1" si="63"/>
        <v>0.23869178711528682</v>
      </c>
      <c r="K1005">
        <f t="shared" ca="1" si="63"/>
        <v>0.26570402689735906</v>
      </c>
    </row>
    <row r="1006" spans="1:11" x14ac:dyDescent="0.25">
      <c r="A1006">
        <v>1004</v>
      </c>
      <c r="B1006">
        <v>39049007010</v>
      </c>
      <c r="C1006">
        <f t="shared" ca="1" si="61"/>
        <v>5.3422196362811758E-2</v>
      </c>
      <c r="D1006">
        <f t="shared" ca="1" si="63"/>
        <v>0.94770383288929627</v>
      </c>
      <c r="E1006">
        <f t="shared" ca="1" si="63"/>
        <v>0.24375081933845355</v>
      </c>
      <c r="F1006">
        <f t="shared" ca="1" si="63"/>
        <v>0.1720117748138521</v>
      </c>
      <c r="G1006">
        <f t="shared" ca="1" si="63"/>
        <v>0.65867572515450989</v>
      </c>
      <c r="H1006">
        <f t="shared" ca="1" si="63"/>
        <v>0.91989877664723008</v>
      </c>
      <c r="I1006">
        <f t="shared" ca="1" si="63"/>
        <v>0.74858530648448596</v>
      </c>
      <c r="J1006">
        <f t="shared" ca="1" si="63"/>
        <v>0.36426466515851297</v>
      </c>
      <c r="K1006">
        <f t="shared" ca="1" si="63"/>
        <v>0.89956946401581783</v>
      </c>
    </row>
    <row r="1007" spans="1:11" x14ac:dyDescent="0.25">
      <c r="A1007">
        <v>1005</v>
      </c>
      <c r="B1007">
        <v>39049009382</v>
      </c>
      <c r="C1007">
        <f t="shared" ca="1" si="61"/>
        <v>0.98581097029133036</v>
      </c>
      <c r="D1007">
        <f t="shared" ca="1" si="63"/>
        <v>0.90917350535485075</v>
      </c>
      <c r="E1007">
        <f t="shared" ca="1" si="63"/>
        <v>0.22332221394868024</v>
      </c>
      <c r="F1007">
        <f t="shared" ca="1" si="63"/>
        <v>0.53181001463908084</v>
      </c>
      <c r="G1007">
        <f t="shared" ca="1" si="63"/>
        <v>0.50349240582689592</v>
      </c>
      <c r="H1007">
        <f t="shared" ca="1" si="63"/>
        <v>0.43661423562558233</v>
      </c>
      <c r="I1007">
        <f t="shared" ca="1" si="63"/>
        <v>0.30268338400073669</v>
      </c>
      <c r="J1007">
        <f t="shared" ca="1" si="63"/>
        <v>0.34303642091521813</v>
      </c>
      <c r="K1007">
        <f t="shared" ca="1" si="63"/>
        <v>0.55134007415182795</v>
      </c>
    </row>
    <row r="1008" spans="1:11" x14ac:dyDescent="0.25">
      <c r="A1008">
        <v>1006</v>
      </c>
      <c r="B1008">
        <v>39125960100</v>
      </c>
      <c r="C1008">
        <f t="shared" ca="1" si="61"/>
        <v>0.30787466925927287</v>
      </c>
      <c r="D1008">
        <f t="shared" ca="1" si="63"/>
        <v>0.55869403116042571</v>
      </c>
      <c r="E1008">
        <f t="shared" ca="1" si="63"/>
        <v>0.19658573452679107</v>
      </c>
      <c r="F1008">
        <f t="shared" ca="1" si="63"/>
        <v>0.5406547064134638</v>
      </c>
      <c r="G1008">
        <f t="shared" ca="1" si="63"/>
        <v>0.67553123703112994</v>
      </c>
      <c r="H1008">
        <f t="shared" ca="1" si="63"/>
        <v>0.79655434851096452</v>
      </c>
      <c r="I1008">
        <f t="shared" ca="1" si="63"/>
        <v>0.39446732151187303</v>
      </c>
      <c r="J1008">
        <f t="shared" ca="1" si="63"/>
        <v>5.0542956337367939E-2</v>
      </c>
      <c r="K1008">
        <f t="shared" ca="1" si="63"/>
        <v>0.76295766540684906</v>
      </c>
    </row>
    <row r="1009" spans="1:11" x14ac:dyDescent="0.25">
      <c r="A1009">
        <v>1007</v>
      </c>
      <c r="B1009">
        <v>39125960300</v>
      </c>
      <c r="C1009">
        <f t="shared" ca="1" si="61"/>
        <v>0.98835417439111606</v>
      </c>
      <c r="D1009">
        <f t="shared" ca="1" si="63"/>
        <v>0.54647882120077818</v>
      </c>
      <c r="E1009">
        <f t="shared" ca="1" si="63"/>
        <v>0.7919847432384256</v>
      </c>
      <c r="F1009">
        <f t="shared" ca="1" si="63"/>
        <v>0.65038416095812579</v>
      </c>
      <c r="G1009">
        <f t="shared" ca="1" si="63"/>
        <v>0.17568197934448915</v>
      </c>
      <c r="H1009">
        <f t="shared" ca="1" si="63"/>
        <v>0.88923351838903208</v>
      </c>
      <c r="I1009">
        <f t="shared" ca="1" si="63"/>
        <v>0.56395464360969183</v>
      </c>
      <c r="J1009">
        <f t="shared" ca="1" si="63"/>
        <v>0.46654035777209812</v>
      </c>
      <c r="K1009">
        <f t="shared" ca="1" si="63"/>
        <v>0.91400350396376451</v>
      </c>
    </row>
    <row r="1010" spans="1:11" x14ac:dyDescent="0.25">
      <c r="A1010">
        <v>1008</v>
      </c>
      <c r="B1010">
        <v>39125960500</v>
      </c>
      <c r="C1010">
        <f t="shared" ca="1" si="61"/>
        <v>0.76971977725919605</v>
      </c>
      <c r="D1010">
        <f t="shared" ca="1" si="63"/>
        <v>0.41526852701634498</v>
      </c>
      <c r="E1010">
        <f t="shared" ca="1" si="63"/>
        <v>0.78045805370981181</v>
      </c>
      <c r="F1010">
        <f t="shared" ca="1" si="63"/>
        <v>2.9168267158561134E-2</v>
      </c>
      <c r="G1010">
        <f t="shared" ca="1" si="63"/>
        <v>0.82687390157225826</v>
      </c>
      <c r="H1010">
        <f t="shared" ca="1" si="63"/>
        <v>0.89747840111310129</v>
      </c>
      <c r="I1010">
        <f t="shared" ca="1" si="63"/>
        <v>0.73717122894315135</v>
      </c>
      <c r="J1010">
        <f t="shared" ca="1" si="63"/>
        <v>0.58725305224173474</v>
      </c>
      <c r="K1010">
        <f t="shared" ca="1" si="63"/>
        <v>0.30895723063116431</v>
      </c>
    </row>
    <row r="1011" spans="1:11" x14ac:dyDescent="0.25">
      <c r="A1011">
        <v>1009</v>
      </c>
      <c r="B1011">
        <v>39125960200</v>
      </c>
      <c r="C1011">
        <f t="shared" ca="1" si="61"/>
        <v>0.98312978992853306</v>
      </c>
      <c r="D1011">
        <f t="shared" ca="1" si="63"/>
        <v>0.19174490107965714</v>
      </c>
      <c r="E1011">
        <f t="shared" ca="1" si="63"/>
        <v>0.61513714582377521</v>
      </c>
      <c r="F1011">
        <f t="shared" ca="1" si="63"/>
        <v>0.50708297531702085</v>
      </c>
      <c r="G1011">
        <f t="shared" ca="1" si="63"/>
        <v>0.95801847845458676</v>
      </c>
      <c r="H1011">
        <f t="shared" ca="1" si="63"/>
        <v>0.48959651845103325</v>
      </c>
      <c r="I1011">
        <f t="shared" ca="1" si="63"/>
        <v>0.95076279814081488</v>
      </c>
      <c r="J1011">
        <f t="shared" ca="1" si="63"/>
        <v>0.57552948010597638</v>
      </c>
      <c r="K1011">
        <f t="shared" ca="1" si="63"/>
        <v>0.43124628749452698</v>
      </c>
    </row>
    <row r="1012" spans="1:11" x14ac:dyDescent="0.25">
      <c r="A1012">
        <v>1010</v>
      </c>
      <c r="B1012">
        <v>39125960400</v>
      </c>
      <c r="C1012">
        <f t="shared" ca="1" si="61"/>
        <v>0.6836198233063816</v>
      </c>
      <c r="D1012">
        <f t="shared" ref="D1012:K1026" ca="1" si="64">RAND()</f>
        <v>8.199732573898999E-2</v>
      </c>
      <c r="E1012">
        <f t="shared" ca="1" si="64"/>
        <v>5.0883255107676995E-2</v>
      </c>
      <c r="F1012">
        <f t="shared" ca="1" si="64"/>
        <v>0.93278390375356934</v>
      </c>
      <c r="G1012">
        <f t="shared" ca="1" si="64"/>
        <v>0.84483075749436298</v>
      </c>
      <c r="H1012">
        <f t="shared" ca="1" si="64"/>
        <v>0.62283930842152069</v>
      </c>
      <c r="I1012">
        <f t="shared" ca="1" si="64"/>
        <v>0.88322062126223622</v>
      </c>
      <c r="J1012">
        <f t="shared" ca="1" si="64"/>
        <v>0.42150158104643221</v>
      </c>
      <c r="K1012">
        <f t="shared" ca="1" si="64"/>
        <v>0.90113832763829105</v>
      </c>
    </row>
    <row r="1013" spans="1:11" x14ac:dyDescent="0.25">
      <c r="A1013">
        <v>1011</v>
      </c>
      <c r="B1013">
        <v>39155921300</v>
      </c>
      <c r="C1013">
        <f t="shared" ca="1" si="61"/>
        <v>0.90104730687859147</v>
      </c>
      <c r="D1013">
        <f t="shared" ca="1" si="64"/>
        <v>0.21089653611699699</v>
      </c>
      <c r="E1013">
        <f t="shared" ca="1" si="64"/>
        <v>0.55793716310388353</v>
      </c>
      <c r="F1013">
        <f t="shared" ca="1" si="64"/>
        <v>0.38577715611010577</v>
      </c>
      <c r="G1013">
        <f t="shared" ca="1" si="64"/>
        <v>0.41944551563973764</v>
      </c>
      <c r="H1013">
        <f t="shared" ca="1" si="64"/>
        <v>0.55774132891391726</v>
      </c>
      <c r="I1013">
        <f t="shared" ca="1" si="64"/>
        <v>0.99665869517806549</v>
      </c>
      <c r="J1013">
        <f t="shared" ca="1" si="64"/>
        <v>0.44297437664396755</v>
      </c>
      <c r="K1013">
        <f t="shared" ca="1" si="64"/>
        <v>0.28374522153475723</v>
      </c>
    </row>
    <row r="1014" spans="1:11" x14ac:dyDescent="0.25">
      <c r="A1014">
        <v>1012</v>
      </c>
      <c r="B1014">
        <v>39155930900</v>
      </c>
      <c r="C1014">
        <f t="shared" ca="1" si="61"/>
        <v>0.75088511162201499</v>
      </c>
      <c r="D1014">
        <f t="shared" ca="1" si="64"/>
        <v>0.21901565161163228</v>
      </c>
      <c r="E1014">
        <f t="shared" ca="1" si="64"/>
        <v>0.99243075914738998</v>
      </c>
      <c r="F1014">
        <f t="shared" ca="1" si="64"/>
        <v>0.29880831741096892</v>
      </c>
      <c r="G1014">
        <f t="shared" ca="1" si="64"/>
        <v>0.1501592932920659</v>
      </c>
      <c r="H1014">
        <f t="shared" ca="1" si="64"/>
        <v>0.93752604335685408</v>
      </c>
      <c r="I1014">
        <f t="shared" ca="1" si="64"/>
        <v>0.4859389699850003</v>
      </c>
      <c r="J1014">
        <f t="shared" ca="1" si="64"/>
        <v>0.5765860650826089</v>
      </c>
      <c r="K1014">
        <f t="shared" ca="1" si="64"/>
        <v>0.603230176664448</v>
      </c>
    </row>
    <row r="1015" spans="1:11" x14ac:dyDescent="0.25">
      <c r="A1015">
        <v>1013</v>
      </c>
      <c r="B1015">
        <v>39013010200</v>
      </c>
      <c r="C1015">
        <f t="shared" ca="1" si="61"/>
        <v>0.23762530592749609</v>
      </c>
      <c r="D1015">
        <f t="shared" ca="1" si="64"/>
        <v>0.22863635133596794</v>
      </c>
      <c r="E1015">
        <f t="shared" ca="1" si="64"/>
        <v>0.17204330707814186</v>
      </c>
      <c r="F1015">
        <f t="shared" ca="1" si="64"/>
        <v>0.78582290966195356</v>
      </c>
      <c r="G1015">
        <f t="shared" ca="1" si="64"/>
        <v>0.24280274605765595</v>
      </c>
      <c r="H1015">
        <f t="shared" ca="1" si="64"/>
        <v>0.87970571850230195</v>
      </c>
      <c r="I1015">
        <f t="shared" ca="1" si="64"/>
        <v>0.2578559051426268</v>
      </c>
      <c r="J1015">
        <f t="shared" ca="1" si="64"/>
        <v>0.96414266558227901</v>
      </c>
      <c r="K1015">
        <f t="shared" ca="1" si="64"/>
        <v>5.765421759481526E-2</v>
      </c>
    </row>
    <row r="1016" spans="1:11" x14ac:dyDescent="0.25">
      <c r="A1016">
        <v>1014</v>
      </c>
      <c r="B1016">
        <v>39013010300</v>
      </c>
      <c r="C1016">
        <f t="shared" ca="1" si="61"/>
        <v>0.32400163328116227</v>
      </c>
      <c r="D1016">
        <f t="shared" ca="1" si="64"/>
        <v>0.38572750024878977</v>
      </c>
      <c r="E1016">
        <f t="shared" ca="1" si="64"/>
        <v>0.11132318047569267</v>
      </c>
      <c r="F1016">
        <f t="shared" ca="1" si="64"/>
        <v>0.46955219989076458</v>
      </c>
      <c r="G1016">
        <f t="shared" ca="1" si="64"/>
        <v>0.42947883748077698</v>
      </c>
      <c r="H1016">
        <f t="shared" ca="1" si="64"/>
        <v>0.26516329377708514</v>
      </c>
      <c r="I1016">
        <f t="shared" ca="1" si="64"/>
        <v>0.66153324324830498</v>
      </c>
      <c r="J1016">
        <f t="shared" ca="1" si="64"/>
        <v>0.66417689742502328</v>
      </c>
      <c r="K1016">
        <f t="shared" ca="1" si="64"/>
        <v>0.80357088573956847</v>
      </c>
    </row>
    <row r="1017" spans="1:11" x14ac:dyDescent="0.25">
      <c r="A1017">
        <v>1015</v>
      </c>
      <c r="B1017">
        <v>39013010600</v>
      </c>
      <c r="C1017">
        <f t="shared" ca="1" si="61"/>
        <v>0.11203500464666416</v>
      </c>
      <c r="D1017">
        <f t="shared" ca="1" si="64"/>
        <v>0.47165593681071316</v>
      </c>
      <c r="E1017">
        <f t="shared" ca="1" si="64"/>
        <v>0.55935509737712608</v>
      </c>
      <c r="F1017">
        <f t="shared" ca="1" si="64"/>
        <v>0.65579900545748882</v>
      </c>
      <c r="G1017">
        <f t="shared" ca="1" si="64"/>
        <v>0.96262945355064622</v>
      </c>
      <c r="H1017">
        <f t="shared" ca="1" si="64"/>
        <v>0.69418024644647447</v>
      </c>
      <c r="I1017">
        <f t="shared" ca="1" si="64"/>
        <v>0.78853932135406757</v>
      </c>
      <c r="J1017">
        <f t="shared" ca="1" si="64"/>
        <v>0.29784181693276057</v>
      </c>
      <c r="K1017">
        <f t="shared" ca="1" si="64"/>
        <v>0.77489532153675778</v>
      </c>
    </row>
    <row r="1018" spans="1:11" x14ac:dyDescent="0.25">
      <c r="A1018">
        <v>1016</v>
      </c>
      <c r="B1018">
        <v>39013010802</v>
      </c>
      <c r="C1018">
        <f t="shared" ca="1" si="61"/>
        <v>0.12225633026529448</v>
      </c>
      <c r="D1018">
        <f t="shared" ca="1" si="64"/>
        <v>0.44074775443225023</v>
      </c>
      <c r="E1018">
        <f t="shared" ca="1" si="64"/>
        <v>0.45226389074274909</v>
      </c>
      <c r="F1018">
        <f t="shared" ca="1" si="64"/>
        <v>0.57824120611502783</v>
      </c>
      <c r="G1018">
        <f t="shared" ca="1" si="64"/>
        <v>0.13645866772391957</v>
      </c>
      <c r="H1018">
        <f t="shared" ca="1" si="64"/>
        <v>0.7072711998872806</v>
      </c>
      <c r="I1018">
        <f t="shared" ca="1" si="64"/>
        <v>5.5373480389812268E-2</v>
      </c>
      <c r="J1018">
        <f t="shared" ca="1" si="64"/>
        <v>8.9862620503556867E-3</v>
      </c>
      <c r="K1018">
        <f t="shared" ca="1" si="64"/>
        <v>2.105471958495897E-2</v>
      </c>
    </row>
    <row r="1019" spans="1:11" x14ac:dyDescent="0.25">
      <c r="A1019">
        <v>1017</v>
      </c>
      <c r="B1019">
        <v>39013010900</v>
      </c>
      <c r="C1019">
        <f t="shared" ca="1" si="61"/>
        <v>0.10919150216500417</v>
      </c>
      <c r="D1019">
        <f t="shared" ca="1" si="64"/>
        <v>0.66801677622902722</v>
      </c>
      <c r="E1019">
        <f t="shared" ca="1" si="64"/>
        <v>0.23918600022631109</v>
      </c>
      <c r="F1019">
        <f t="shared" ca="1" si="64"/>
        <v>8.0361645768644241E-2</v>
      </c>
      <c r="G1019">
        <f t="shared" ca="1" si="64"/>
        <v>0.53597989298659832</v>
      </c>
      <c r="H1019">
        <f t="shared" ca="1" si="64"/>
        <v>0.80569023881356649</v>
      </c>
      <c r="I1019">
        <f t="shared" ca="1" si="64"/>
        <v>0.20690240759823408</v>
      </c>
      <c r="J1019">
        <f t="shared" ca="1" si="64"/>
        <v>0.26022667676815703</v>
      </c>
      <c r="K1019">
        <f t="shared" ca="1" si="64"/>
        <v>0.40214465054556392</v>
      </c>
    </row>
    <row r="1020" spans="1:11" x14ac:dyDescent="0.25">
      <c r="A1020">
        <v>1018</v>
      </c>
      <c r="B1020">
        <v>39155931000</v>
      </c>
      <c r="C1020">
        <f t="shared" ca="1" si="61"/>
        <v>0.19137373237133459</v>
      </c>
      <c r="D1020">
        <f t="shared" ca="1" si="64"/>
        <v>0.43965223344524595</v>
      </c>
      <c r="E1020">
        <f t="shared" ca="1" si="64"/>
        <v>0.62684331592428666</v>
      </c>
      <c r="F1020">
        <f t="shared" ca="1" si="64"/>
        <v>4.7470262058517121E-2</v>
      </c>
      <c r="G1020">
        <f t="shared" ca="1" si="64"/>
        <v>0.10095790115600367</v>
      </c>
      <c r="H1020">
        <f t="shared" ca="1" si="64"/>
        <v>0.81943675899409407</v>
      </c>
      <c r="I1020">
        <f t="shared" ca="1" si="64"/>
        <v>0.9848990703832996</v>
      </c>
      <c r="J1020">
        <f t="shared" ca="1" si="64"/>
        <v>0.3661234183015758</v>
      </c>
      <c r="K1020">
        <f t="shared" ca="1" si="64"/>
        <v>0.42945965455746027</v>
      </c>
    </row>
    <row r="1021" spans="1:11" x14ac:dyDescent="0.25">
      <c r="A1021">
        <v>1019</v>
      </c>
      <c r="B1021">
        <v>39155930400</v>
      </c>
      <c r="C1021">
        <f t="shared" ca="1" si="61"/>
        <v>8.4862814407577924E-2</v>
      </c>
      <c r="D1021">
        <f t="shared" ca="1" si="64"/>
        <v>0.65594448055874133</v>
      </c>
      <c r="E1021">
        <f t="shared" ca="1" si="64"/>
        <v>0.10831803276952423</v>
      </c>
      <c r="F1021">
        <f t="shared" ca="1" si="64"/>
        <v>0.27646160016119303</v>
      </c>
      <c r="G1021">
        <f t="shared" ca="1" si="64"/>
        <v>0.72585356178107685</v>
      </c>
      <c r="H1021">
        <f t="shared" ca="1" si="64"/>
        <v>0.89636246211172999</v>
      </c>
      <c r="I1021">
        <f t="shared" ca="1" si="64"/>
        <v>0.95677809960087334</v>
      </c>
      <c r="J1021">
        <f t="shared" ca="1" si="64"/>
        <v>0.65884281707820314</v>
      </c>
      <c r="K1021">
        <f t="shared" ca="1" si="64"/>
        <v>0.36759382411025221</v>
      </c>
    </row>
    <row r="1022" spans="1:11" x14ac:dyDescent="0.25">
      <c r="A1022">
        <v>1020</v>
      </c>
      <c r="B1022">
        <v>39155933700</v>
      </c>
      <c r="C1022">
        <f t="shared" ca="1" si="61"/>
        <v>0.57429810766084788</v>
      </c>
      <c r="D1022">
        <f t="shared" ca="1" si="64"/>
        <v>4.481590739069885E-2</v>
      </c>
      <c r="E1022">
        <f t="shared" ca="1" si="64"/>
        <v>0.20732439294825911</v>
      </c>
      <c r="F1022">
        <f t="shared" ca="1" si="64"/>
        <v>0.1601578315328136</v>
      </c>
      <c r="G1022">
        <f t="shared" ca="1" si="64"/>
        <v>0.25283019980676236</v>
      </c>
      <c r="H1022">
        <f t="shared" ca="1" si="64"/>
        <v>0.77200359283285513</v>
      </c>
      <c r="I1022">
        <f t="shared" ca="1" si="64"/>
        <v>4.6870957284332215E-2</v>
      </c>
      <c r="J1022">
        <f t="shared" ca="1" si="64"/>
        <v>0.81374789669627334</v>
      </c>
      <c r="K1022">
        <f t="shared" ca="1" si="64"/>
        <v>3.1777937163781522E-2</v>
      </c>
    </row>
    <row r="1023" spans="1:11" x14ac:dyDescent="0.25">
      <c r="A1023">
        <v>1021</v>
      </c>
      <c r="B1023">
        <v>39155933600</v>
      </c>
      <c r="C1023">
        <f t="shared" ca="1" si="61"/>
        <v>0.14204526924019201</v>
      </c>
      <c r="D1023">
        <f t="shared" ca="1" si="64"/>
        <v>0.14574900499877963</v>
      </c>
      <c r="E1023">
        <f t="shared" ca="1" si="64"/>
        <v>0.87920055621374238</v>
      </c>
      <c r="F1023">
        <f t="shared" ca="1" si="64"/>
        <v>0.99574961310032351</v>
      </c>
      <c r="G1023">
        <f t="shared" ca="1" si="64"/>
        <v>0.41892937254844487</v>
      </c>
      <c r="H1023">
        <f t="shared" ca="1" si="64"/>
        <v>0.14085180946177267</v>
      </c>
      <c r="I1023">
        <f t="shared" ca="1" si="64"/>
        <v>0.37576867552260385</v>
      </c>
      <c r="J1023">
        <f t="shared" ca="1" si="64"/>
        <v>0.8127572742283905</v>
      </c>
      <c r="K1023">
        <f t="shared" ca="1" si="64"/>
        <v>0.88127744943813047</v>
      </c>
    </row>
    <row r="1024" spans="1:11" x14ac:dyDescent="0.25">
      <c r="A1024">
        <v>1022</v>
      </c>
      <c r="B1024">
        <v>39155931300</v>
      </c>
      <c r="C1024">
        <f t="shared" ca="1" si="61"/>
        <v>0.16397164250470997</v>
      </c>
      <c r="D1024">
        <f t="shared" ca="1" si="64"/>
        <v>0.95672360292268943</v>
      </c>
      <c r="E1024">
        <f t="shared" ca="1" si="64"/>
        <v>0.4565808786608051</v>
      </c>
      <c r="F1024">
        <f t="shared" ca="1" si="64"/>
        <v>0.64139307559199399</v>
      </c>
      <c r="G1024">
        <f t="shared" ca="1" si="64"/>
        <v>0.54202978328807816</v>
      </c>
      <c r="H1024">
        <f t="shared" ca="1" si="64"/>
        <v>5.3646409505494264E-2</v>
      </c>
      <c r="I1024">
        <f t="shared" ca="1" si="64"/>
        <v>0.35551019782447657</v>
      </c>
      <c r="J1024">
        <f t="shared" ca="1" si="64"/>
        <v>0.32296751592826733</v>
      </c>
      <c r="K1024">
        <f t="shared" ca="1" si="64"/>
        <v>0.3425337544234619</v>
      </c>
    </row>
    <row r="1025" spans="1:11" x14ac:dyDescent="0.25">
      <c r="A1025">
        <v>1023</v>
      </c>
      <c r="B1025">
        <v>39013010700</v>
      </c>
      <c r="C1025">
        <f t="shared" ca="1" si="61"/>
        <v>0.86528859572470085</v>
      </c>
      <c r="D1025">
        <f t="shared" ca="1" si="64"/>
        <v>0.84596208230598546</v>
      </c>
      <c r="E1025">
        <f t="shared" ca="1" si="64"/>
        <v>0.30738598828605679</v>
      </c>
      <c r="F1025">
        <f t="shared" ca="1" si="64"/>
        <v>0.20212780221465532</v>
      </c>
      <c r="G1025">
        <f t="shared" ca="1" si="64"/>
        <v>0.66490097231785794</v>
      </c>
      <c r="H1025">
        <f t="shared" ca="1" si="64"/>
        <v>0.51066027212853138</v>
      </c>
      <c r="I1025">
        <f t="shared" ca="1" si="64"/>
        <v>0.94961165021411487</v>
      </c>
      <c r="J1025">
        <f t="shared" ca="1" si="64"/>
        <v>0.78264344420396526</v>
      </c>
      <c r="K1025">
        <f t="shared" ca="1" si="64"/>
        <v>0.35556471309675919</v>
      </c>
    </row>
    <row r="1026" spans="1:11" x14ac:dyDescent="0.25">
      <c r="A1026">
        <v>1024</v>
      </c>
      <c r="B1026">
        <v>39013011200</v>
      </c>
      <c r="C1026">
        <f t="shared" ca="1" si="61"/>
        <v>0.2457738001789741</v>
      </c>
      <c r="D1026">
        <f t="shared" ca="1" si="64"/>
        <v>0.2114500868684932</v>
      </c>
      <c r="E1026">
        <f t="shared" ca="1" si="64"/>
        <v>0.65612931844076017</v>
      </c>
      <c r="F1026">
        <f t="shared" ca="1" si="64"/>
        <v>0.90504559626241199</v>
      </c>
      <c r="G1026">
        <f t="shared" ca="1" si="64"/>
        <v>0.68556856890309281</v>
      </c>
      <c r="H1026">
        <f t="shared" ca="1" si="64"/>
        <v>0.65998693271798925</v>
      </c>
      <c r="I1026">
        <f t="shared" ca="1" si="64"/>
        <v>0.5836885347147468</v>
      </c>
      <c r="J1026">
        <f t="shared" ca="1" si="64"/>
        <v>0.96013079176012217</v>
      </c>
      <c r="K1026">
        <f t="shared" ca="1" si="64"/>
        <v>0.58062176652697572</v>
      </c>
    </row>
    <row r="1027" spans="1:11" x14ac:dyDescent="0.25">
      <c r="A1027">
        <v>1025</v>
      </c>
      <c r="B1027">
        <v>39013011300</v>
      </c>
      <c r="C1027">
        <f t="shared" ref="C1027:K1090" ca="1" si="65">RAND()</f>
        <v>0.27347649917188621</v>
      </c>
      <c r="D1027">
        <f t="shared" ca="1" si="65"/>
        <v>0.63344287066595484</v>
      </c>
      <c r="E1027">
        <f t="shared" ca="1" si="65"/>
        <v>0.32094898689348994</v>
      </c>
      <c r="F1027">
        <f t="shared" ca="1" si="65"/>
        <v>0.30013278071557359</v>
      </c>
      <c r="G1027">
        <f t="shared" ca="1" si="65"/>
        <v>0.81447804205909791</v>
      </c>
      <c r="H1027">
        <f t="shared" ca="1" si="65"/>
        <v>2.0168039995398734E-2</v>
      </c>
      <c r="I1027">
        <f t="shared" ca="1" si="65"/>
        <v>0.77174611102446355</v>
      </c>
      <c r="J1027">
        <f t="shared" ca="1" si="65"/>
        <v>0.31703660347053597</v>
      </c>
      <c r="K1027">
        <f t="shared" ca="1" si="65"/>
        <v>0.70806958202597725</v>
      </c>
    </row>
    <row r="1028" spans="1:11" x14ac:dyDescent="0.25">
      <c r="A1028">
        <v>1026</v>
      </c>
      <c r="B1028">
        <v>39013010100</v>
      </c>
      <c r="C1028">
        <f t="shared" ca="1" si="65"/>
        <v>0.13323410988497442</v>
      </c>
      <c r="D1028">
        <f t="shared" ca="1" si="65"/>
        <v>0.22237212618820223</v>
      </c>
      <c r="E1028">
        <f t="shared" ca="1" si="65"/>
        <v>0.17988837742007158</v>
      </c>
      <c r="F1028">
        <f t="shared" ca="1" si="65"/>
        <v>0.54293128201449825</v>
      </c>
      <c r="G1028">
        <f t="shared" ca="1" si="65"/>
        <v>0.77338086280623852</v>
      </c>
      <c r="H1028">
        <f t="shared" ca="1" si="65"/>
        <v>0.52398704025097587</v>
      </c>
      <c r="I1028">
        <f t="shared" ca="1" si="65"/>
        <v>0.47908756897940263</v>
      </c>
      <c r="J1028">
        <f t="shared" ca="1" si="65"/>
        <v>0.50637989744706946</v>
      </c>
      <c r="K1028">
        <f t="shared" ca="1" si="65"/>
        <v>0.91162328612170151</v>
      </c>
    </row>
    <row r="1029" spans="1:11" x14ac:dyDescent="0.25">
      <c r="A1029">
        <v>1027</v>
      </c>
      <c r="B1029">
        <v>39013011900</v>
      </c>
      <c r="C1029">
        <f t="shared" ca="1" si="65"/>
        <v>0.71416315746588233</v>
      </c>
      <c r="D1029">
        <f t="shared" ca="1" si="65"/>
        <v>0.51553268805401031</v>
      </c>
      <c r="E1029">
        <f t="shared" ca="1" si="65"/>
        <v>0.8246522496113875</v>
      </c>
      <c r="F1029">
        <f t="shared" ca="1" si="65"/>
        <v>0.55295797733890839</v>
      </c>
      <c r="G1029">
        <f t="shared" ca="1" si="65"/>
        <v>0.64754489896873735</v>
      </c>
      <c r="H1029">
        <f t="shared" ca="1" si="65"/>
        <v>0.31518290817329664</v>
      </c>
      <c r="I1029">
        <f t="shared" ca="1" si="65"/>
        <v>0.35945064972043417</v>
      </c>
      <c r="J1029">
        <f t="shared" ca="1" si="65"/>
        <v>0.58881323998610036</v>
      </c>
      <c r="K1029">
        <f t="shared" ca="1" si="65"/>
        <v>1.4950328825136805E-2</v>
      </c>
    </row>
    <row r="1030" spans="1:11" x14ac:dyDescent="0.25">
      <c r="A1030">
        <v>1028</v>
      </c>
      <c r="B1030">
        <v>39013012000</v>
      </c>
      <c r="C1030">
        <f t="shared" ca="1" si="65"/>
        <v>0.22120181239098713</v>
      </c>
      <c r="D1030">
        <f t="shared" ca="1" si="65"/>
        <v>0.31884899484220464</v>
      </c>
      <c r="E1030">
        <f t="shared" ca="1" si="65"/>
        <v>0.49573064320596705</v>
      </c>
      <c r="F1030">
        <f t="shared" ca="1" si="65"/>
        <v>0.54562310966605532</v>
      </c>
      <c r="G1030">
        <f t="shared" ca="1" si="65"/>
        <v>0.79707418135585051</v>
      </c>
      <c r="H1030">
        <f t="shared" ca="1" si="65"/>
        <v>0.22597395722718949</v>
      </c>
      <c r="I1030">
        <f t="shared" ca="1" si="65"/>
        <v>0.28136751791678882</v>
      </c>
      <c r="J1030">
        <f t="shared" ca="1" si="65"/>
        <v>0.54713986510828683</v>
      </c>
      <c r="K1030">
        <f t="shared" ca="1" si="65"/>
        <v>0.31485745703947776</v>
      </c>
    </row>
    <row r="1031" spans="1:11" x14ac:dyDescent="0.25">
      <c r="A1031">
        <v>1029</v>
      </c>
      <c r="B1031">
        <v>39013012100</v>
      </c>
      <c r="C1031">
        <f t="shared" ca="1" si="65"/>
        <v>0.33788834504805221</v>
      </c>
      <c r="D1031">
        <f t="shared" ca="1" si="65"/>
        <v>0.14487138628461904</v>
      </c>
      <c r="E1031">
        <f t="shared" ca="1" si="65"/>
        <v>0.87651138048370103</v>
      </c>
      <c r="F1031">
        <f t="shared" ca="1" si="65"/>
        <v>1.8625349428225135E-4</v>
      </c>
      <c r="G1031">
        <f t="shared" ca="1" si="65"/>
        <v>0.65838290485345685</v>
      </c>
      <c r="H1031">
        <f t="shared" ca="1" si="65"/>
        <v>0.12955769153417263</v>
      </c>
      <c r="I1031">
        <f t="shared" ca="1" si="65"/>
        <v>0.34730316278495954</v>
      </c>
      <c r="J1031">
        <f t="shared" ca="1" si="65"/>
        <v>0.95220542635519101</v>
      </c>
      <c r="K1031">
        <f t="shared" ca="1" si="65"/>
        <v>0.22774574872518072</v>
      </c>
    </row>
    <row r="1032" spans="1:11" x14ac:dyDescent="0.25">
      <c r="A1032">
        <v>1030</v>
      </c>
      <c r="B1032">
        <v>39013011400</v>
      </c>
      <c r="C1032">
        <f t="shared" ca="1" si="65"/>
        <v>0.49460960076717908</v>
      </c>
      <c r="D1032">
        <f t="shared" ca="1" si="65"/>
        <v>0.93238420870748095</v>
      </c>
      <c r="E1032">
        <f t="shared" ca="1" si="65"/>
        <v>4.8867079306276873E-2</v>
      </c>
      <c r="F1032">
        <f t="shared" ca="1" si="65"/>
        <v>0.97847219024087384</v>
      </c>
      <c r="G1032">
        <f t="shared" ca="1" si="65"/>
        <v>0.572086498333787</v>
      </c>
      <c r="H1032">
        <f t="shared" ca="1" si="65"/>
        <v>0.29390474708114867</v>
      </c>
      <c r="I1032">
        <f t="shared" ca="1" si="65"/>
        <v>0.4774034726083789</v>
      </c>
      <c r="J1032">
        <f t="shared" ca="1" si="65"/>
        <v>0.41525168083334052</v>
      </c>
      <c r="K1032">
        <f t="shared" ca="1" si="65"/>
        <v>0.1660570923439213</v>
      </c>
    </row>
    <row r="1033" spans="1:11" x14ac:dyDescent="0.25">
      <c r="A1033">
        <v>1031</v>
      </c>
      <c r="B1033">
        <v>39013011500</v>
      </c>
      <c r="C1033">
        <f t="shared" ca="1" si="65"/>
        <v>0.57813474893980099</v>
      </c>
      <c r="D1033">
        <f t="shared" ca="1" si="65"/>
        <v>0.73394724549648327</v>
      </c>
      <c r="E1033">
        <f t="shared" ca="1" si="65"/>
        <v>0.59241042238830821</v>
      </c>
      <c r="F1033">
        <f t="shared" ca="1" si="65"/>
        <v>0.85610429925235187</v>
      </c>
      <c r="G1033">
        <f t="shared" ca="1" si="65"/>
        <v>0.43693293871292793</v>
      </c>
      <c r="H1033">
        <f t="shared" ca="1" si="65"/>
        <v>0.5244360758679143</v>
      </c>
      <c r="I1033">
        <f t="shared" ca="1" si="65"/>
        <v>0.91008830832547638</v>
      </c>
      <c r="J1033">
        <f t="shared" ca="1" si="65"/>
        <v>0.57807071742355554</v>
      </c>
      <c r="K1033">
        <f t="shared" ca="1" si="65"/>
        <v>0.58401010574308665</v>
      </c>
    </row>
    <row r="1034" spans="1:11" x14ac:dyDescent="0.25">
      <c r="A1034">
        <v>1032</v>
      </c>
      <c r="B1034">
        <v>39013011600</v>
      </c>
      <c r="C1034">
        <f t="shared" ca="1" si="65"/>
        <v>3.3808530779952495E-2</v>
      </c>
      <c r="D1034">
        <f t="shared" ca="1" si="65"/>
        <v>0.97330723518314133</v>
      </c>
      <c r="E1034">
        <f t="shared" ca="1" si="65"/>
        <v>0.86935479637828583</v>
      </c>
      <c r="F1034">
        <f t="shared" ca="1" si="65"/>
        <v>0.24285395765140705</v>
      </c>
      <c r="G1034">
        <f t="shared" ca="1" si="65"/>
        <v>0.43660169952307282</v>
      </c>
      <c r="H1034">
        <f t="shared" ca="1" si="65"/>
        <v>0.66891850808604014</v>
      </c>
      <c r="I1034">
        <f t="shared" ca="1" si="65"/>
        <v>0.51998824256448672</v>
      </c>
      <c r="J1034">
        <f t="shared" ca="1" si="65"/>
        <v>0.81815819961117142</v>
      </c>
      <c r="K1034">
        <f t="shared" ca="1" si="65"/>
        <v>0.33432082856707745</v>
      </c>
    </row>
    <row r="1035" spans="1:11" x14ac:dyDescent="0.25">
      <c r="A1035">
        <v>1033</v>
      </c>
      <c r="B1035">
        <v>39013011700</v>
      </c>
      <c r="C1035">
        <f t="shared" ca="1" si="65"/>
        <v>0.44107781430532844</v>
      </c>
      <c r="D1035">
        <f t="shared" ca="1" si="65"/>
        <v>0.19165874917484771</v>
      </c>
      <c r="E1035">
        <f t="shared" ca="1" si="65"/>
        <v>0.20710966105539108</v>
      </c>
      <c r="F1035">
        <f t="shared" ca="1" si="65"/>
        <v>0.44878162130655064</v>
      </c>
      <c r="G1035">
        <f t="shared" ca="1" si="65"/>
        <v>0.42464655861387623</v>
      </c>
      <c r="H1035">
        <f t="shared" ca="1" si="65"/>
        <v>0.1521237354903594</v>
      </c>
      <c r="I1035">
        <f t="shared" ca="1" si="65"/>
        <v>0.3023681004426475</v>
      </c>
      <c r="J1035">
        <f t="shared" ca="1" si="65"/>
        <v>8.2180100662573197E-2</v>
      </c>
      <c r="K1035">
        <f t="shared" ca="1" si="65"/>
        <v>0.372647233322009</v>
      </c>
    </row>
    <row r="1036" spans="1:11" x14ac:dyDescent="0.25">
      <c r="A1036">
        <v>1034</v>
      </c>
      <c r="B1036">
        <v>39013012200</v>
      </c>
      <c r="C1036">
        <f t="shared" ca="1" si="65"/>
        <v>0.69894814117832249</v>
      </c>
      <c r="D1036">
        <f t="shared" ca="1" si="65"/>
        <v>0.42113478330499632</v>
      </c>
      <c r="E1036">
        <f t="shared" ca="1" si="65"/>
        <v>0.22609431937285973</v>
      </c>
      <c r="F1036">
        <f t="shared" ca="1" si="65"/>
        <v>9.1734481151967806E-2</v>
      </c>
      <c r="G1036">
        <f t="shared" ca="1" si="65"/>
        <v>0.14527371142497458</v>
      </c>
      <c r="H1036">
        <f t="shared" ca="1" si="65"/>
        <v>0.62917323188710383</v>
      </c>
      <c r="I1036">
        <f t="shared" ca="1" si="65"/>
        <v>8.6819573679502549E-2</v>
      </c>
      <c r="J1036">
        <f t="shared" ca="1" si="65"/>
        <v>0.17552528964825809</v>
      </c>
      <c r="K1036">
        <f t="shared" ca="1" si="65"/>
        <v>0.4663274484053952</v>
      </c>
    </row>
    <row r="1037" spans="1:11" x14ac:dyDescent="0.25">
      <c r="A1037">
        <v>1035</v>
      </c>
      <c r="B1037">
        <v>39013012300</v>
      </c>
      <c r="C1037">
        <f t="shared" ca="1" si="65"/>
        <v>0.2597649696754134</v>
      </c>
      <c r="D1037">
        <f t="shared" ca="1" si="65"/>
        <v>0.22929378444012372</v>
      </c>
      <c r="E1037">
        <f t="shared" ca="1" si="65"/>
        <v>0.55994629714300737</v>
      </c>
      <c r="F1037">
        <f t="shared" ca="1" si="65"/>
        <v>0.9773300422255542</v>
      </c>
      <c r="G1037">
        <f t="shared" ca="1" si="65"/>
        <v>0.14843480037468226</v>
      </c>
      <c r="H1037">
        <f t="shared" ca="1" si="65"/>
        <v>0.5682658396255027</v>
      </c>
      <c r="I1037">
        <f t="shared" ca="1" si="65"/>
        <v>0.71701991944032506</v>
      </c>
      <c r="J1037">
        <f t="shared" ca="1" si="65"/>
        <v>0.98361886606934146</v>
      </c>
      <c r="K1037">
        <f t="shared" ca="1" si="65"/>
        <v>0.17323594535959097</v>
      </c>
    </row>
    <row r="1038" spans="1:11" x14ac:dyDescent="0.25">
      <c r="A1038">
        <v>1036</v>
      </c>
      <c r="B1038">
        <v>39013012400</v>
      </c>
      <c r="C1038">
        <f t="shared" ca="1" si="65"/>
        <v>0.67446393074236899</v>
      </c>
      <c r="D1038">
        <f t="shared" ca="1" si="65"/>
        <v>0.53373199547976891</v>
      </c>
      <c r="E1038">
        <f t="shared" ca="1" si="65"/>
        <v>0.20409480021482762</v>
      </c>
      <c r="F1038">
        <f t="shared" ca="1" si="65"/>
        <v>0.12007445335326128</v>
      </c>
      <c r="G1038">
        <f t="shared" ca="1" si="65"/>
        <v>0.68806610047519501</v>
      </c>
      <c r="H1038">
        <f t="shared" ca="1" si="65"/>
        <v>0.71762179086535494</v>
      </c>
      <c r="I1038">
        <f t="shared" ca="1" si="65"/>
        <v>0.84040655389157581</v>
      </c>
      <c r="J1038">
        <f t="shared" ca="1" si="65"/>
        <v>0.97649009301831624</v>
      </c>
      <c r="K1038">
        <f t="shared" ca="1" si="65"/>
        <v>0.29977177088637674</v>
      </c>
    </row>
    <row r="1039" spans="1:11" x14ac:dyDescent="0.25">
      <c r="A1039">
        <v>1037</v>
      </c>
      <c r="B1039">
        <v>39013011000</v>
      </c>
      <c r="C1039">
        <f t="shared" ca="1" si="65"/>
        <v>0.67380526208942404</v>
      </c>
      <c r="D1039">
        <f t="shared" ca="1" si="65"/>
        <v>0.98967292806087204</v>
      </c>
      <c r="E1039">
        <f t="shared" ca="1" si="65"/>
        <v>0.2076620415010586</v>
      </c>
      <c r="F1039">
        <f t="shared" ca="1" si="65"/>
        <v>0.79858099662761972</v>
      </c>
      <c r="G1039">
        <f t="shared" ca="1" si="65"/>
        <v>0.10434894516457116</v>
      </c>
      <c r="H1039">
        <f t="shared" ca="1" si="65"/>
        <v>0.19578888027804708</v>
      </c>
      <c r="I1039">
        <f t="shared" ca="1" si="65"/>
        <v>0.12954565182741373</v>
      </c>
      <c r="J1039">
        <f t="shared" ca="1" si="65"/>
        <v>0.41078911392758255</v>
      </c>
      <c r="K1039">
        <f t="shared" ca="1" si="65"/>
        <v>0.47366908197255186</v>
      </c>
    </row>
    <row r="1040" spans="1:11" x14ac:dyDescent="0.25">
      <c r="A1040">
        <v>1038</v>
      </c>
      <c r="B1040">
        <v>39155931400</v>
      </c>
      <c r="C1040">
        <f t="shared" ca="1" si="65"/>
        <v>0.70952743894140413</v>
      </c>
      <c r="D1040">
        <f t="shared" ca="1" si="65"/>
        <v>0.78250932635184256</v>
      </c>
      <c r="E1040">
        <f t="shared" ca="1" si="65"/>
        <v>0.79845615077596066</v>
      </c>
      <c r="F1040">
        <f t="shared" ca="1" si="65"/>
        <v>0.80078520020899446</v>
      </c>
      <c r="G1040">
        <f t="shared" ca="1" si="65"/>
        <v>0.53341931327995296</v>
      </c>
      <c r="H1040">
        <f t="shared" ca="1" si="65"/>
        <v>0.58824650555175195</v>
      </c>
      <c r="I1040">
        <f t="shared" ca="1" si="65"/>
        <v>0.73072266850836809</v>
      </c>
      <c r="J1040">
        <f t="shared" ca="1" si="65"/>
        <v>0.25803786626083969</v>
      </c>
      <c r="K1040">
        <f t="shared" ca="1" si="65"/>
        <v>0.97577942355927616</v>
      </c>
    </row>
    <row r="1041" spans="1:11" x14ac:dyDescent="0.25">
      <c r="A1041">
        <v>1039</v>
      </c>
      <c r="B1041">
        <v>39155921200</v>
      </c>
      <c r="C1041">
        <f t="shared" ca="1" si="65"/>
        <v>0.84638503248335006</v>
      </c>
      <c r="D1041">
        <f t="shared" ca="1" si="65"/>
        <v>0.52095778872749132</v>
      </c>
      <c r="E1041">
        <f t="shared" ca="1" si="65"/>
        <v>0.19018595440163788</v>
      </c>
      <c r="F1041">
        <f t="shared" ca="1" si="65"/>
        <v>3.2537941762905698E-3</v>
      </c>
      <c r="G1041">
        <f t="shared" ca="1" si="65"/>
        <v>0.60781103121315061</v>
      </c>
      <c r="H1041">
        <f t="shared" ca="1" si="65"/>
        <v>0.14247472915242687</v>
      </c>
      <c r="I1041">
        <f t="shared" ca="1" si="65"/>
        <v>0.15657057227096349</v>
      </c>
      <c r="J1041">
        <f t="shared" ca="1" si="65"/>
        <v>2.3959762405285967E-2</v>
      </c>
      <c r="K1041">
        <f t="shared" ca="1" si="65"/>
        <v>0.46552853744425959</v>
      </c>
    </row>
    <row r="1042" spans="1:11" x14ac:dyDescent="0.25">
      <c r="A1042">
        <v>1040</v>
      </c>
      <c r="B1042">
        <v>39155930700</v>
      </c>
      <c r="C1042">
        <f t="shared" ca="1" si="65"/>
        <v>0.38116290798848784</v>
      </c>
      <c r="D1042">
        <f t="shared" ca="1" si="65"/>
        <v>0.72036616975657053</v>
      </c>
      <c r="E1042">
        <f t="shared" ca="1" si="65"/>
        <v>0.58834992820609378</v>
      </c>
      <c r="F1042">
        <f t="shared" ca="1" si="65"/>
        <v>0.81680578998255104</v>
      </c>
      <c r="G1042">
        <f t="shared" ca="1" si="65"/>
        <v>0.59218320177271278</v>
      </c>
      <c r="H1042">
        <f t="shared" ca="1" si="65"/>
        <v>0.89822946601357923</v>
      </c>
      <c r="I1042">
        <f t="shared" ca="1" si="65"/>
        <v>0.32904383001849924</v>
      </c>
      <c r="J1042">
        <f t="shared" ca="1" si="65"/>
        <v>0.827649432398471</v>
      </c>
      <c r="K1042">
        <f t="shared" ca="1" si="65"/>
        <v>0.95557723307252673</v>
      </c>
    </row>
    <row r="1043" spans="1:11" x14ac:dyDescent="0.25">
      <c r="A1043">
        <v>1041</v>
      </c>
      <c r="B1043">
        <v>39155930800</v>
      </c>
      <c r="C1043">
        <f t="shared" ca="1" si="65"/>
        <v>1.8238047846512173E-2</v>
      </c>
      <c r="D1043">
        <f t="shared" ca="1" si="65"/>
        <v>0.70916566502639056</v>
      </c>
      <c r="E1043">
        <f t="shared" ca="1" si="65"/>
        <v>0.34688105001904768</v>
      </c>
      <c r="F1043">
        <f t="shared" ca="1" si="65"/>
        <v>0.68263274245172711</v>
      </c>
      <c r="G1043">
        <f t="shared" ca="1" si="65"/>
        <v>0.92610276830910376</v>
      </c>
      <c r="H1043">
        <f t="shared" ca="1" si="65"/>
        <v>9.4221400910003306E-2</v>
      </c>
      <c r="I1043">
        <f t="shared" ca="1" si="65"/>
        <v>0.83541640571797926</v>
      </c>
      <c r="J1043">
        <f t="shared" ca="1" si="65"/>
        <v>0.35652133500958527</v>
      </c>
      <c r="K1043">
        <f t="shared" ca="1" si="65"/>
        <v>0.76531591213707428</v>
      </c>
    </row>
    <row r="1044" spans="1:11" x14ac:dyDescent="0.25">
      <c r="A1044">
        <v>1042</v>
      </c>
      <c r="B1044">
        <v>39073965000</v>
      </c>
      <c r="C1044">
        <f t="shared" ca="1" si="65"/>
        <v>0.29160973229168807</v>
      </c>
      <c r="D1044">
        <f t="shared" ca="1" si="65"/>
        <v>0.89310379784516924</v>
      </c>
      <c r="E1044">
        <f t="shared" ca="1" si="65"/>
        <v>0.57417428391054248</v>
      </c>
      <c r="F1044">
        <f t="shared" ca="1" si="65"/>
        <v>7.5907121504402153E-2</v>
      </c>
      <c r="G1044">
        <f t="shared" ca="1" si="65"/>
        <v>0.67273262819317836</v>
      </c>
      <c r="H1044">
        <f t="shared" ref="D1044:K1059" ca="1" si="66">RAND()</f>
        <v>0.77672412301989247</v>
      </c>
      <c r="I1044">
        <f t="shared" ca="1" si="66"/>
        <v>8.5369293082418363E-2</v>
      </c>
      <c r="J1044">
        <f t="shared" ca="1" si="66"/>
        <v>0.63527971533093175</v>
      </c>
      <c r="K1044">
        <f t="shared" ca="1" si="66"/>
        <v>0.80036602446076821</v>
      </c>
    </row>
    <row r="1045" spans="1:11" x14ac:dyDescent="0.25">
      <c r="A1045">
        <v>1043</v>
      </c>
      <c r="B1045">
        <v>39073965100</v>
      </c>
      <c r="C1045">
        <f t="shared" ca="1" si="65"/>
        <v>0.9655618640238528</v>
      </c>
      <c r="D1045">
        <f t="shared" ca="1" si="66"/>
        <v>0.67362640555946751</v>
      </c>
      <c r="E1045">
        <f t="shared" ca="1" si="66"/>
        <v>0.12203518557477711</v>
      </c>
      <c r="F1045">
        <f t="shared" ca="1" si="66"/>
        <v>0.54476510478454188</v>
      </c>
      <c r="G1045">
        <f t="shared" ca="1" si="66"/>
        <v>0.44255070944428576</v>
      </c>
      <c r="H1045">
        <f t="shared" ca="1" si="66"/>
        <v>0.70678174116387804</v>
      </c>
      <c r="I1045">
        <f t="shared" ca="1" si="66"/>
        <v>0.27267790466410091</v>
      </c>
      <c r="J1045">
        <f t="shared" ca="1" si="66"/>
        <v>4.433955033240522E-2</v>
      </c>
      <c r="K1045">
        <f t="shared" ca="1" si="66"/>
        <v>0.77677135520864216</v>
      </c>
    </row>
    <row r="1046" spans="1:11" x14ac:dyDescent="0.25">
      <c r="A1046">
        <v>1044</v>
      </c>
      <c r="B1046">
        <v>39073964900</v>
      </c>
      <c r="C1046">
        <f t="shared" ca="1" si="65"/>
        <v>0.86983587442599064</v>
      </c>
      <c r="D1046">
        <f t="shared" ca="1" si="66"/>
        <v>0.26874522393934275</v>
      </c>
      <c r="E1046">
        <f t="shared" ca="1" si="66"/>
        <v>0.97605801872871423</v>
      </c>
      <c r="F1046">
        <f t="shared" ca="1" si="66"/>
        <v>0.62360926583643816</v>
      </c>
      <c r="G1046">
        <f t="shared" ca="1" si="66"/>
        <v>0.27903870915659723</v>
      </c>
      <c r="H1046">
        <f t="shared" ca="1" si="66"/>
        <v>0.56121299114290768</v>
      </c>
      <c r="I1046">
        <f t="shared" ca="1" si="66"/>
        <v>0.97130688876062576</v>
      </c>
      <c r="J1046">
        <f t="shared" ca="1" si="66"/>
        <v>0.77602657198641012</v>
      </c>
      <c r="K1046">
        <f t="shared" ca="1" si="66"/>
        <v>0.16513911352236676</v>
      </c>
    </row>
    <row r="1047" spans="1:11" x14ac:dyDescent="0.25">
      <c r="A1047">
        <v>1045</v>
      </c>
      <c r="B1047">
        <v>39073965200</v>
      </c>
      <c r="C1047">
        <f t="shared" ca="1" si="65"/>
        <v>0.75106970491612468</v>
      </c>
      <c r="D1047">
        <f t="shared" ca="1" si="66"/>
        <v>0.68585351350841584</v>
      </c>
      <c r="E1047">
        <f t="shared" ca="1" si="66"/>
        <v>0.87163597660018011</v>
      </c>
      <c r="F1047">
        <f t="shared" ca="1" si="66"/>
        <v>0.1136512055907497</v>
      </c>
      <c r="G1047">
        <f t="shared" ca="1" si="66"/>
        <v>9.9712268948765281E-2</v>
      </c>
      <c r="H1047">
        <f t="shared" ca="1" si="66"/>
        <v>0.39332120686955518</v>
      </c>
      <c r="I1047">
        <f t="shared" ca="1" si="66"/>
        <v>0.3174804231160423</v>
      </c>
      <c r="J1047">
        <f t="shared" ca="1" si="66"/>
        <v>0.12940873268431397</v>
      </c>
      <c r="K1047">
        <f t="shared" ca="1" si="66"/>
        <v>0.80112219619615155</v>
      </c>
    </row>
    <row r="1048" spans="1:11" x14ac:dyDescent="0.25">
      <c r="A1048">
        <v>1046</v>
      </c>
      <c r="B1048">
        <v>39073965300</v>
      </c>
      <c r="C1048">
        <f t="shared" ca="1" si="65"/>
        <v>0.78334441676969846</v>
      </c>
      <c r="D1048">
        <f t="shared" ca="1" si="66"/>
        <v>0.62100591518638504</v>
      </c>
      <c r="E1048">
        <f t="shared" ca="1" si="66"/>
        <v>0.36064646424328994</v>
      </c>
      <c r="F1048">
        <f t="shared" ca="1" si="66"/>
        <v>0.36803726231102252</v>
      </c>
      <c r="G1048">
        <f t="shared" ca="1" si="66"/>
        <v>0.62104140351774162</v>
      </c>
      <c r="H1048">
        <f t="shared" ca="1" si="66"/>
        <v>0.18231110870265332</v>
      </c>
      <c r="I1048">
        <f t="shared" ca="1" si="66"/>
        <v>0.48546436103178869</v>
      </c>
      <c r="J1048">
        <f t="shared" ca="1" si="66"/>
        <v>0.46934017049793519</v>
      </c>
      <c r="K1048">
        <f t="shared" ca="1" si="66"/>
        <v>0.79814994320080601</v>
      </c>
    </row>
    <row r="1049" spans="1:11" x14ac:dyDescent="0.25">
      <c r="A1049">
        <v>1047</v>
      </c>
      <c r="B1049">
        <v>39073965400</v>
      </c>
      <c r="C1049">
        <f t="shared" ca="1" si="65"/>
        <v>0.11050718549461747</v>
      </c>
      <c r="D1049">
        <f t="shared" ca="1" si="66"/>
        <v>0.62557754429786627</v>
      </c>
      <c r="E1049">
        <f t="shared" ca="1" si="66"/>
        <v>0.34355240231355544</v>
      </c>
      <c r="F1049">
        <f t="shared" ca="1" si="66"/>
        <v>0.44238970316944026</v>
      </c>
      <c r="G1049">
        <f t="shared" ca="1" si="66"/>
        <v>0.94424023608701879</v>
      </c>
      <c r="H1049">
        <f t="shared" ca="1" si="66"/>
        <v>0.73435105537343037</v>
      </c>
      <c r="I1049">
        <f t="shared" ca="1" si="66"/>
        <v>0.46933448970130687</v>
      </c>
      <c r="J1049">
        <f t="shared" ca="1" si="66"/>
        <v>0.27209865921927689</v>
      </c>
      <c r="K1049">
        <f t="shared" ca="1" si="66"/>
        <v>3.2080174500931369E-3</v>
      </c>
    </row>
    <row r="1050" spans="1:11" x14ac:dyDescent="0.25">
      <c r="A1050">
        <v>1048</v>
      </c>
      <c r="B1050">
        <v>39073965500</v>
      </c>
      <c r="C1050">
        <f t="shared" ca="1" si="65"/>
        <v>0.25159884319148251</v>
      </c>
      <c r="D1050">
        <f t="shared" ca="1" si="66"/>
        <v>0.45888253666107393</v>
      </c>
      <c r="E1050">
        <f t="shared" ca="1" si="66"/>
        <v>0.73673773502275075</v>
      </c>
      <c r="F1050">
        <f t="shared" ca="1" si="66"/>
        <v>0.14253410064175154</v>
      </c>
      <c r="G1050">
        <f t="shared" ca="1" si="66"/>
        <v>0.5456567886457836</v>
      </c>
      <c r="H1050">
        <f t="shared" ca="1" si="66"/>
        <v>0.30198684757308958</v>
      </c>
      <c r="I1050">
        <f t="shared" ca="1" si="66"/>
        <v>0.97050354517499582</v>
      </c>
      <c r="J1050">
        <f t="shared" ca="1" si="66"/>
        <v>0.69879071396180481</v>
      </c>
      <c r="K1050">
        <f t="shared" ca="1" si="66"/>
        <v>0.5249783351065469</v>
      </c>
    </row>
    <row r="1051" spans="1:11" x14ac:dyDescent="0.25">
      <c r="A1051">
        <v>1049</v>
      </c>
      <c r="B1051">
        <v>39155930500</v>
      </c>
      <c r="C1051">
        <f t="shared" ca="1" si="65"/>
        <v>0.70195805040095216</v>
      </c>
      <c r="D1051">
        <f t="shared" ca="1" si="66"/>
        <v>0.24560407739835566</v>
      </c>
      <c r="E1051">
        <f t="shared" ca="1" si="66"/>
        <v>0.34319694020675451</v>
      </c>
      <c r="F1051">
        <f t="shared" ca="1" si="66"/>
        <v>0.63561635932175187</v>
      </c>
      <c r="G1051">
        <f t="shared" ca="1" si="66"/>
        <v>0.52819387304603849</v>
      </c>
      <c r="H1051">
        <f t="shared" ca="1" si="66"/>
        <v>0.36337874411899773</v>
      </c>
      <c r="I1051">
        <f t="shared" ca="1" si="66"/>
        <v>4.4723718210915031E-4</v>
      </c>
      <c r="J1051">
        <f t="shared" ca="1" si="66"/>
        <v>0.15083462769441647</v>
      </c>
      <c r="K1051">
        <f t="shared" ca="1" si="66"/>
        <v>0.6593267927671298</v>
      </c>
    </row>
    <row r="1052" spans="1:11" x14ac:dyDescent="0.25">
      <c r="A1052">
        <v>1050</v>
      </c>
      <c r="B1052">
        <v>39155931100</v>
      </c>
      <c r="C1052">
        <f t="shared" ca="1" si="65"/>
        <v>0.20384935514030167</v>
      </c>
      <c r="D1052">
        <f t="shared" ca="1" si="66"/>
        <v>0.78760566958263967</v>
      </c>
      <c r="E1052">
        <f t="shared" ca="1" si="66"/>
        <v>0.85839356420522561</v>
      </c>
      <c r="F1052">
        <f t="shared" ca="1" si="66"/>
        <v>0.99987096002694453</v>
      </c>
      <c r="G1052">
        <f t="shared" ca="1" si="66"/>
        <v>0.6308887920253694</v>
      </c>
      <c r="H1052">
        <f t="shared" ca="1" si="66"/>
        <v>0.92080288802252441</v>
      </c>
      <c r="I1052">
        <f t="shared" ca="1" si="66"/>
        <v>0.44106862882464215</v>
      </c>
      <c r="J1052">
        <f t="shared" ca="1" si="66"/>
        <v>0.53634351908176525</v>
      </c>
      <c r="K1052">
        <f t="shared" ca="1" si="66"/>
        <v>9.0562907100532719E-2</v>
      </c>
    </row>
    <row r="1053" spans="1:11" x14ac:dyDescent="0.25">
      <c r="A1053">
        <v>1051</v>
      </c>
      <c r="B1053">
        <v>39155930300</v>
      </c>
      <c r="C1053">
        <f t="shared" ca="1" si="65"/>
        <v>3.4327925695541883E-2</v>
      </c>
      <c r="D1053">
        <f t="shared" ca="1" si="66"/>
        <v>0.9096014615679856</v>
      </c>
      <c r="E1053">
        <f t="shared" ca="1" si="66"/>
        <v>0.43286971256436013</v>
      </c>
      <c r="F1053">
        <f t="shared" ca="1" si="66"/>
        <v>0.33492070329584278</v>
      </c>
      <c r="G1053">
        <f t="shared" ca="1" si="66"/>
        <v>0.21454274803069429</v>
      </c>
      <c r="H1053">
        <f t="shared" ca="1" si="66"/>
        <v>0.20346629300344055</v>
      </c>
      <c r="I1053">
        <f t="shared" ca="1" si="66"/>
        <v>0.82531907465549892</v>
      </c>
      <c r="J1053">
        <f t="shared" ca="1" si="66"/>
        <v>0.80663783204661943</v>
      </c>
      <c r="K1053">
        <f t="shared" ca="1" si="66"/>
        <v>0.57786217166198428</v>
      </c>
    </row>
    <row r="1054" spans="1:11" x14ac:dyDescent="0.25">
      <c r="A1054">
        <v>1052</v>
      </c>
      <c r="B1054">
        <v>39155931601</v>
      </c>
      <c r="C1054">
        <f t="shared" ca="1" si="65"/>
        <v>0.12502965690387657</v>
      </c>
      <c r="D1054">
        <f t="shared" ca="1" si="66"/>
        <v>0.92700735282826485</v>
      </c>
      <c r="E1054">
        <f t="shared" ca="1" si="66"/>
        <v>0.82367853689359238</v>
      </c>
      <c r="F1054">
        <f t="shared" ca="1" si="66"/>
        <v>0.6118546592810119</v>
      </c>
      <c r="G1054">
        <f t="shared" ca="1" si="66"/>
        <v>0.76278200311673094</v>
      </c>
      <c r="H1054">
        <f t="shared" ca="1" si="66"/>
        <v>0.94911375782228646</v>
      </c>
      <c r="I1054">
        <f t="shared" ca="1" si="66"/>
        <v>0.93962348148524644</v>
      </c>
      <c r="J1054">
        <f t="shared" ca="1" si="66"/>
        <v>0.68428506227474439</v>
      </c>
      <c r="K1054">
        <f t="shared" ca="1" si="66"/>
        <v>0.78947986834477968</v>
      </c>
    </row>
    <row r="1055" spans="1:11" x14ac:dyDescent="0.25">
      <c r="A1055">
        <v>1053</v>
      </c>
      <c r="B1055">
        <v>39155930200</v>
      </c>
      <c r="C1055">
        <f t="shared" ca="1" si="65"/>
        <v>0.6477736500231086</v>
      </c>
      <c r="D1055">
        <f t="shared" ca="1" si="66"/>
        <v>8.7030939258422535E-2</v>
      </c>
      <c r="E1055">
        <f t="shared" ca="1" si="66"/>
        <v>0.13362107813234814</v>
      </c>
      <c r="F1055">
        <f t="shared" ca="1" si="66"/>
        <v>0.28484082488663331</v>
      </c>
      <c r="G1055">
        <f t="shared" ca="1" si="66"/>
        <v>3.1630016585090237E-3</v>
      </c>
      <c r="H1055">
        <f t="shared" ca="1" si="66"/>
        <v>0.38854965330950164</v>
      </c>
      <c r="I1055">
        <f t="shared" ca="1" si="66"/>
        <v>0.54021729777113581</v>
      </c>
      <c r="J1055">
        <f t="shared" ca="1" si="66"/>
        <v>0.38953121726587059</v>
      </c>
      <c r="K1055">
        <f t="shared" ca="1" si="66"/>
        <v>0.97900100860863259</v>
      </c>
    </row>
    <row r="1056" spans="1:11" x14ac:dyDescent="0.25">
      <c r="A1056">
        <v>1054</v>
      </c>
      <c r="B1056">
        <v>39155930102</v>
      </c>
      <c r="C1056">
        <f t="shared" ca="1" si="65"/>
        <v>0.38406436674011812</v>
      </c>
      <c r="D1056">
        <f t="shared" ca="1" si="66"/>
        <v>0.59172535153285</v>
      </c>
      <c r="E1056">
        <f t="shared" ca="1" si="66"/>
        <v>0.22825220991227879</v>
      </c>
      <c r="F1056">
        <f t="shared" ca="1" si="66"/>
        <v>0.65962588554739043</v>
      </c>
      <c r="G1056">
        <f t="shared" ca="1" si="66"/>
        <v>0.52120465499598834</v>
      </c>
      <c r="H1056">
        <f t="shared" ca="1" si="66"/>
        <v>0.19474187693523171</v>
      </c>
      <c r="I1056">
        <f t="shared" ca="1" si="66"/>
        <v>0.78135945372070592</v>
      </c>
      <c r="J1056">
        <f t="shared" ca="1" si="66"/>
        <v>0.46467886099840039</v>
      </c>
      <c r="K1056">
        <f t="shared" ca="1" si="66"/>
        <v>0.55730589673174447</v>
      </c>
    </row>
    <row r="1057" spans="1:11" x14ac:dyDescent="0.25">
      <c r="A1057">
        <v>1055</v>
      </c>
      <c r="B1057">
        <v>39155920300</v>
      </c>
      <c r="C1057">
        <f t="shared" ca="1" si="65"/>
        <v>0.31911636784717567</v>
      </c>
      <c r="D1057">
        <f t="shared" ca="1" si="66"/>
        <v>0.27382083581319516</v>
      </c>
      <c r="E1057">
        <f t="shared" ca="1" si="66"/>
        <v>0.98346131950515447</v>
      </c>
      <c r="F1057">
        <f t="shared" ca="1" si="66"/>
        <v>0.14238462545771524</v>
      </c>
      <c r="G1057">
        <f t="shared" ca="1" si="66"/>
        <v>9.8218176703585347E-2</v>
      </c>
      <c r="H1057">
        <f t="shared" ca="1" si="66"/>
        <v>0.8529886314224201</v>
      </c>
      <c r="I1057">
        <f t="shared" ca="1" si="66"/>
        <v>0.64551161211331121</v>
      </c>
      <c r="J1057">
        <f t="shared" ca="1" si="66"/>
        <v>0.63439746582973988</v>
      </c>
      <c r="K1057">
        <f t="shared" ca="1" si="66"/>
        <v>0.80684891139579207</v>
      </c>
    </row>
    <row r="1058" spans="1:11" x14ac:dyDescent="0.25">
      <c r="A1058">
        <v>1056</v>
      </c>
      <c r="B1058">
        <v>39155920500</v>
      </c>
      <c r="C1058">
        <f t="shared" ca="1" si="65"/>
        <v>0.83925908116239722</v>
      </c>
      <c r="D1058">
        <f t="shared" ca="1" si="66"/>
        <v>0.50040678939372141</v>
      </c>
      <c r="E1058">
        <f t="shared" ca="1" si="66"/>
        <v>0.19814628584332405</v>
      </c>
      <c r="F1058">
        <f t="shared" ca="1" si="66"/>
        <v>0.76992146270491679</v>
      </c>
      <c r="G1058">
        <f t="shared" ca="1" si="66"/>
        <v>0.51704453022729724</v>
      </c>
      <c r="H1058">
        <f t="shared" ca="1" si="66"/>
        <v>0.45386426689815174</v>
      </c>
      <c r="I1058">
        <f t="shared" ca="1" si="66"/>
        <v>0.18167669489615568</v>
      </c>
      <c r="J1058">
        <f t="shared" ca="1" si="66"/>
        <v>0.64631363605068304</v>
      </c>
      <c r="K1058">
        <f t="shared" ca="1" si="66"/>
        <v>0.5969781769225132</v>
      </c>
    </row>
    <row r="1059" spans="1:11" x14ac:dyDescent="0.25">
      <c r="A1059">
        <v>1057</v>
      </c>
      <c r="B1059">
        <v>39155920600</v>
      </c>
      <c r="C1059">
        <f t="shared" ca="1" si="65"/>
        <v>0.48491786058638109</v>
      </c>
      <c r="D1059">
        <f t="shared" ca="1" si="66"/>
        <v>0.65404720728720522</v>
      </c>
      <c r="E1059">
        <f t="shared" ca="1" si="66"/>
        <v>9.7918021346059647E-2</v>
      </c>
      <c r="F1059">
        <f t="shared" ca="1" si="66"/>
        <v>0.15920358388288236</v>
      </c>
      <c r="G1059">
        <f t="shared" ca="1" si="66"/>
        <v>0.43677194587377288</v>
      </c>
      <c r="H1059">
        <f t="shared" ca="1" si="66"/>
        <v>0.59061175755537432</v>
      </c>
      <c r="I1059">
        <f t="shared" ca="1" si="66"/>
        <v>0.53475119788060121</v>
      </c>
      <c r="J1059">
        <f t="shared" ca="1" si="66"/>
        <v>0.2009868554001687</v>
      </c>
      <c r="K1059">
        <f t="shared" ca="1" si="66"/>
        <v>0.76603283318928228</v>
      </c>
    </row>
    <row r="1060" spans="1:11" x14ac:dyDescent="0.25">
      <c r="A1060">
        <v>1058</v>
      </c>
      <c r="B1060">
        <v>39155921100</v>
      </c>
      <c r="C1060">
        <f t="shared" ca="1" si="65"/>
        <v>0.82231896025481865</v>
      </c>
      <c r="D1060">
        <f t="shared" ref="D1060:K1075" ca="1" si="67">RAND()</f>
        <v>0.69165589328299382</v>
      </c>
      <c r="E1060">
        <f t="shared" ca="1" si="67"/>
        <v>0.30508064228974796</v>
      </c>
      <c r="F1060">
        <f t="shared" ca="1" si="67"/>
        <v>0.21104171154626505</v>
      </c>
      <c r="G1060">
        <f t="shared" ca="1" si="67"/>
        <v>0.42953987605169375</v>
      </c>
      <c r="H1060">
        <f t="shared" ca="1" si="67"/>
        <v>0.56426492196267619</v>
      </c>
      <c r="I1060">
        <f t="shared" ca="1" si="67"/>
        <v>0.31612537357343196</v>
      </c>
      <c r="J1060">
        <f t="shared" ca="1" si="67"/>
        <v>0.72658832988856192</v>
      </c>
      <c r="K1060">
        <f t="shared" ca="1" si="67"/>
        <v>0.4213249814617156</v>
      </c>
    </row>
    <row r="1061" spans="1:11" x14ac:dyDescent="0.25">
      <c r="A1061">
        <v>1059</v>
      </c>
      <c r="B1061">
        <v>39155921400</v>
      </c>
      <c r="C1061">
        <f t="shared" ca="1" si="65"/>
        <v>0.82804060925191869</v>
      </c>
      <c r="D1061">
        <f t="shared" ca="1" si="67"/>
        <v>0.88404718552392125</v>
      </c>
      <c r="E1061">
        <f t="shared" ca="1" si="67"/>
        <v>0.56080261712894353</v>
      </c>
      <c r="F1061">
        <f t="shared" ca="1" si="67"/>
        <v>0.86260897451553853</v>
      </c>
      <c r="G1061">
        <f t="shared" ca="1" si="67"/>
        <v>0.94449001448841241</v>
      </c>
      <c r="H1061">
        <f t="shared" ca="1" si="67"/>
        <v>0.79267618533775008</v>
      </c>
      <c r="I1061">
        <f t="shared" ca="1" si="67"/>
        <v>0.11670210823552707</v>
      </c>
      <c r="J1061">
        <f t="shared" ca="1" si="67"/>
        <v>0.82159726112136722</v>
      </c>
      <c r="K1061">
        <f t="shared" ca="1" si="67"/>
        <v>0.70827618298188677</v>
      </c>
    </row>
    <row r="1062" spans="1:11" x14ac:dyDescent="0.25">
      <c r="A1062">
        <v>1060</v>
      </c>
      <c r="B1062">
        <v>39155921500</v>
      </c>
      <c r="C1062">
        <f t="shared" ca="1" si="65"/>
        <v>0.34307303327361671</v>
      </c>
      <c r="D1062">
        <f t="shared" ca="1" si="67"/>
        <v>0.82218973853701316</v>
      </c>
      <c r="E1062">
        <f t="shared" ca="1" si="67"/>
        <v>0.56872279402830583</v>
      </c>
      <c r="F1062">
        <f t="shared" ca="1" si="67"/>
        <v>0.58087561056849457</v>
      </c>
      <c r="G1062">
        <f t="shared" ca="1" si="67"/>
        <v>0.79729833745392997</v>
      </c>
      <c r="H1062">
        <f t="shared" ca="1" si="67"/>
        <v>6.7308797436610113E-2</v>
      </c>
      <c r="I1062">
        <f t="shared" ca="1" si="67"/>
        <v>0.78491117343018313</v>
      </c>
      <c r="J1062">
        <f t="shared" ca="1" si="67"/>
        <v>0.58982059596882008</v>
      </c>
      <c r="K1062">
        <f t="shared" ca="1" si="67"/>
        <v>0.60245895852653752</v>
      </c>
    </row>
    <row r="1063" spans="1:11" x14ac:dyDescent="0.25">
      <c r="A1063">
        <v>1061</v>
      </c>
      <c r="B1063">
        <v>39155921600</v>
      </c>
      <c r="C1063">
        <f t="shared" ca="1" si="65"/>
        <v>0.19067469398576264</v>
      </c>
      <c r="D1063">
        <f t="shared" ca="1" si="67"/>
        <v>8.1426346791835247E-4</v>
      </c>
      <c r="E1063">
        <f t="shared" ca="1" si="67"/>
        <v>0.26081182168963635</v>
      </c>
      <c r="F1063">
        <f t="shared" ca="1" si="67"/>
        <v>0.35273696774193264</v>
      </c>
      <c r="G1063">
        <f t="shared" ca="1" si="67"/>
        <v>0.73569200571173621</v>
      </c>
      <c r="H1063">
        <f t="shared" ca="1" si="67"/>
        <v>0.58726028824770415</v>
      </c>
      <c r="I1063">
        <f t="shared" ca="1" si="67"/>
        <v>0.42709147430468797</v>
      </c>
      <c r="J1063">
        <f t="shared" ca="1" si="67"/>
        <v>0.57651727546684117</v>
      </c>
      <c r="K1063">
        <f t="shared" ca="1" si="67"/>
        <v>0.28489060625546192</v>
      </c>
    </row>
    <row r="1064" spans="1:11" x14ac:dyDescent="0.25">
      <c r="A1064">
        <v>1062</v>
      </c>
      <c r="B1064">
        <v>39155932000</v>
      </c>
      <c r="C1064">
        <f t="shared" ca="1" si="65"/>
        <v>0.38546604867106438</v>
      </c>
      <c r="D1064">
        <f t="shared" ca="1" si="67"/>
        <v>0.37790642162948473</v>
      </c>
      <c r="E1064">
        <f t="shared" ca="1" si="67"/>
        <v>0.64111073780611672</v>
      </c>
      <c r="F1064">
        <f t="shared" ca="1" si="67"/>
        <v>0.6932358357151347</v>
      </c>
      <c r="G1064">
        <f t="shared" ca="1" si="67"/>
        <v>0.86637969276248084</v>
      </c>
      <c r="H1064">
        <f t="shared" ca="1" si="67"/>
        <v>0.85414372888467294</v>
      </c>
      <c r="I1064">
        <f t="shared" ca="1" si="67"/>
        <v>0.10269265200718913</v>
      </c>
      <c r="J1064">
        <f t="shared" ca="1" si="67"/>
        <v>0.773062466362472</v>
      </c>
      <c r="K1064">
        <f t="shared" ca="1" si="67"/>
        <v>0.93657362620747731</v>
      </c>
    </row>
    <row r="1065" spans="1:11" x14ac:dyDescent="0.25">
      <c r="A1065">
        <v>1063</v>
      </c>
      <c r="B1065">
        <v>39155932900</v>
      </c>
      <c r="C1065">
        <f t="shared" ca="1" si="65"/>
        <v>0.41810606034652964</v>
      </c>
      <c r="D1065">
        <f t="shared" ca="1" si="67"/>
        <v>0.33443863053433653</v>
      </c>
      <c r="E1065">
        <f t="shared" ca="1" si="67"/>
        <v>0.1988752833415588</v>
      </c>
      <c r="F1065">
        <f t="shared" ca="1" si="67"/>
        <v>7.5799816605363057E-3</v>
      </c>
      <c r="G1065">
        <f t="shared" ca="1" si="67"/>
        <v>0.50272303393531592</v>
      </c>
      <c r="H1065">
        <f t="shared" ca="1" si="67"/>
        <v>0.16971135884500665</v>
      </c>
      <c r="I1065">
        <f t="shared" ca="1" si="67"/>
        <v>0.41914157619724257</v>
      </c>
      <c r="J1065">
        <f t="shared" ca="1" si="67"/>
        <v>0.36915741389430179</v>
      </c>
      <c r="K1065">
        <f t="shared" ca="1" si="67"/>
        <v>0.41336993608969586</v>
      </c>
    </row>
    <row r="1066" spans="1:11" x14ac:dyDescent="0.25">
      <c r="A1066">
        <v>1064</v>
      </c>
      <c r="B1066">
        <v>39155933302</v>
      </c>
      <c r="C1066">
        <f t="shared" ca="1" si="65"/>
        <v>0.27683265656356659</v>
      </c>
      <c r="D1066">
        <f t="shared" ca="1" si="67"/>
        <v>0.93315108428547122</v>
      </c>
      <c r="E1066">
        <f t="shared" ca="1" si="67"/>
        <v>0.46151645005453446</v>
      </c>
      <c r="F1066">
        <f t="shared" ca="1" si="67"/>
        <v>0.14830631507299641</v>
      </c>
      <c r="G1066">
        <f t="shared" ca="1" si="67"/>
        <v>0.78301706301519036</v>
      </c>
      <c r="H1066">
        <f t="shared" ca="1" si="67"/>
        <v>9.2608325081377285E-2</v>
      </c>
      <c r="I1066">
        <f t="shared" ca="1" si="67"/>
        <v>0.83906640253817211</v>
      </c>
      <c r="J1066">
        <f t="shared" ca="1" si="67"/>
        <v>0.76621321368480644</v>
      </c>
      <c r="K1066">
        <f t="shared" ca="1" si="67"/>
        <v>0.93975089543393886</v>
      </c>
    </row>
    <row r="1067" spans="1:11" x14ac:dyDescent="0.25">
      <c r="A1067">
        <v>1065</v>
      </c>
      <c r="B1067">
        <v>39155933002</v>
      </c>
      <c r="C1067">
        <f t="shared" ca="1" si="65"/>
        <v>0.85243857725117023</v>
      </c>
      <c r="D1067">
        <f t="shared" ca="1" si="67"/>
        <v>0.18417365726115542</v>
      </c>
      <c r="E1067">
        <f t="shared" ca="1" si="67"/>
        <v>0.50362908452807453</v>
      </c>
      <c r="F1067">
        <f t="shared" ca="1" si="67"/>
        <v>0.57834646942969448</v>
      </c>
      <c r="G1067">
        <f t="shared" ca="1" si="67"/>
        <v>0.12378396533137082</v>
      </c>
      <c r="H1067">
        <f t="shared" ca="1" si="67"/>
        <v>1.3250147999409601E-2</v>
      </c>
      <c r="I1067">
        <f t="shared" ca="1" si="67"/>
        <v>0.25957379458250474</v>
      </c>
      <c r="J1067">
        <f t="shared" ca="1" si="67"/>
        <v>0.67007467723334169</v>
      </c>
      <c r="K1067">
        <f t="shared" ca="1" si="67"/>
        <v>0.66022809737415422</v>
      </c>
    </row>
    <row r="1068" spans="1:11" x14ac:dyDescent="0.25">
      <c r="A1068">
        <v>1066</v>
      </c>
      <c r="B1068">
        <v>39155932702</v>
      </c>
      <c r="C1068">
        <f t="shared" ca="1" si="65"/>
        <v>0.27293155749373399</v>
      </c>
      <c r="D1068">
        <f t="shared" ca="1" si="67"/>
        <v>0.79225807531855563</v>
      </c>
      <c r="E1068">
        <f t="shared" ca="1" si="67"/>
        <v>0.36193958573077489</v>
      </c>
      <c r="F1068">
        <f t="shared" ca="1" si="67"/>
        <v>0.54616924934026301</v>
      </c>
      <c r="G1068">
        <f t="shared" ca="1" si="67"/>
        <v>0.30861670176553424</v>
      </c>
      <c r="H1068">
        <f t="shared" ca="1" si="67"/>
        <v>2.7923939961477573E-2</v>
      </c>
      <c r="I1068">
        <f t="shared" ca="1" si="67"/>
        <v>0.83344906527237406</v>
      </c>
      <c r="J1068">
        <f t="shared" ca="1" si="67"/>
        <v>0.7340120558116533</v>
      </c>
      <c r="K1068">
        <f t="shared" ca="1" si="67"/>
        <v>0.6305640731497697</v>
      </c>
    </row>
    <row r="1069" spans="1:11" x14ac:dyDescent="0.25">
      <c r="A1069">
        <v>1067</v>
      </c>
      <c r="B1069">
        <v>39155931500</v>
      </c>
      <c r="C1069">
        <f t="shared" ca="1" si="65"/>
        <v>0.6073918677716329</v>
      </c>
      <c r="D1069">
        <f t="shared" ca="1" si="67"/>
        <v>0.60810597941451683</v>
      </c>
      <c r="E1069">
        <f t="shared" ca="1" si="67"/>
        <v>0.95250083236673933</v>
      </c>
      <c r="F1069">
        <f t="shared" ca="1" si="67"/>
        <v>0.78160496423528569</v>
      </c>
      <c r="G1069">
        <f t="shared" ca="1" si="67"/>
        <v>0.91386687430022906</v>
      </c>
      <c r="H1069">
        <f t="shared" ca="1" si="67"/>
        <v>0.86827964282292025</v>
      </c>
      <c r="I1069">
        <f t="shared" ca="1" si="67"/>
        <v>0.26115579478503015</v>
      </c>
      <c r="J1069">
        <f t="shared" ca="1" si="67"/>
        <v>0.89003311056741108</v>
      </c>
      <c r="K1069">
        <f t="shared" ca="1" si="67"/>
        <v>0.4240417729694943</v>
      </c>
    </row>
    <row r="1070" spans="1:11" x14ac:dyDescent="0.25">
      <c r="A1070">
        <v>1068</v>
      </c>
      <c r="B1070">
        <v>39155932701</v>
      </c>
      <c r="C1070">
        <f t="shared" ca="1" si="65"/>
        <v>0.91418570829454016</v>
      </c>
      <c r="D1070">
        <f t="shared" ca="1" si="67"/>
        <v>0.82446340383687078</v>
      </c>
      <c r="E1070">
        <f t="shared" ca="1" si="67"/>
        <v>0.65329299931283713</v>
      </c>
      <c r="F1070">
        <f t="shared" ca="1" si="67"/>
        <v>0.99364315545622572</v>
      </c>
      <c r="G1070">
        <f t="shared" ca="1" si="67"/>
        <v>0.94460612816792267</v>
      </c>
      <c r="H1070">
        <f t="shared" ca="1" si="67"/>
        <v>0.57576833855321119</v>
      </c>
      <c r="I1070">
        <f t="shared" ca="1" si="67"/>
        <v>0.28992186528881592</v>
      </c>
      <c r="J1070">
        <f t="shared" ca="1" si="67"/>
        <v>0.81820451187955046</v>
      </c>
      <c r="K1070">
        <f t="shared" ca="1" si="67"/>
        <v>0.19908948684831207</v>
      </c>
    </row>
    <row r="1071" spans="1:11" x14ac:dyDescent="0.25">
      <c r="A1071">
        <v>1069</v>
      </c>
      <c r="B1071">
        <v>39155931602</v>
      </c>
      <c r="C1071">
        <f t="shared" ca="1" si="65"/>
        <v>0.19045319094078283</v>
      </c>
      <c r="D1071">
        <f t="shared" ca="1" si="67"/>
        <v>0.98894155812357709</v>
      </c>
      <c r="E1071">
        <f t="shared" ca="1" si="67"/>
        <v>0.88050142442544266</v>
      </c>
      <c r="F1071">
        <f t="shared" ca="1" si="67"/>
        <v>0.89631107237358898</v>
      </c>
      <c r="G1071">
        <f t="shared" ca="1" si="67"/>
        <v>0.46082874249961669</v>
      </c>
      <c r="H1071">
        <f t="shared" ca="1" si="67"/>
        <v>0.49031677551205999</v>
      </c>
      <c r="I1071">
        <f t="shared" ca="1" si="67"/>
        <v>2.6552170480304116E-2</v>
      </c>
      <c r="J1071">
        <f t="shared" ca="1" si="67"/>
        <v>0.33846382682771581</v>
      </c>
      <c r="K1071">
        <f t="shared" ca="1" si="67"/>
        <v>0.17606000419233692</v>
      </c>
    </row>
    <row r="1072" spans="1:11" x14ac:dyDescent="0.25">
      <c r="A1072">
        <v>1070</v>
      </c>
      <c r="B1072">
        <v>39155931700</v>
      </c>
      <c r="C1072">
        <f t="shared" ca="1" si="65"/>
        <v>0.73637479217424584</v>
      </c>
      <c r="D1072">
        <f t="shared" ca="1" si="67"/>
        <v>0.10258418661798019</v>
      </c>
      <c r="E1072">
        <f t="shared" ca="1" si="67"/>
        <v>0.77750917501771211</v>
      </c>
      <c r="F1072">
        <f t="shared" ca="1" si="67"/>
        <v>0.13193842604524053</v>
      </c>
      <c r="G1072">
        <f t="shared" ca="1" si="67"/>
        <v>0.28965929256580791</v>
      </c>
      <c r="H1072">
        <f t="shared" ca="1" si="67"/>
        <v>0.28459297658310867</v>
      </c>
      <c r="I1072">
        <f t="shared" ca="1" si="67"/>
        <v>0.9637156564340309</v>
      </c>
      <c r="J1072">
        <f t="shared" ca="1" si="67"/>
        <v>0.70415805871177017</v>
      </c>
      <c r="K1072">
        <f t="shared" ca="1" si="67"/>
        <v>0.20469108575122263</v>
      </c>
    </row>
    <row r="1073" spans="1:11" x14ac:dyDescent="0.25">
      <c r="A1073">
        <v>1071</v>
      </c>
      <c r="B1073">
        <v>39155930101</v>
      </c>
      <c r="C1073">
        <f t="shared" ca="1" si="65"/>
        <v>0.62015306739156162</v>
      </c>
      <c r="D1073">
        <f t="shared" ca="1" si="67"/>
        <v>0.72952500059633518</v>
      </c>
      <c r="E1073">
        <f t="shared" ca="1" si="67"/>
        <v>0.70612523706974151</v>
      </c>
      <c r="F1073">
        <f t="shared" ca="1" si="67"/>
        <v>0.13487808709438764</v>
      </c>
      <c r="G1073">
        <f t="shared" ca="1" si="67"/>
        <v>0.20643088202279047</v>
      </c>
      <c r="H1073">
        <f t="shared" ca="1" si="67"/>
        <v>0.38490399041092027</v>
      </c>
      <c r="I1073">
        <f t="shared" ca="1" si="67"/>
        <v>0.22678044717950319</v>
      </c>
      <c r="J1073">
        <f t="shared" ca="1" si="67"/>
        <v>0.48710053748024784</v>
      </c>
      <c r="K1073">
        <f t="shared" ca="1" si="67"/>
        <v>0.51960120492893869</v>
      </c>
    </row>
    <row r="1074" spans="1:11" x14ac:dyDescent="0.25">
      <c r="A1074">
        <v>1072</v>
      </c>
      <c r="B1074">
        <v>39155931900</v>
      </c>
      <c r="C1074">
        <f t="shared" ca="1" si="65"/>
        <v>0.91323446177881829</v>
      </c>
      <c r="D1074">
        <f t="shared" ca="1" si="67"/>
        <v>0.60195764154756415</v>
      </c>
      <c r="E1074">
        <f t="shared" ca="1" si="67"/>
        <v>0.55658079347874723</v>
      </c>
      <c r="F1074">
        <f t="shared" ca="1" si="67"/>
        <v>0.34444505221228439</v>
      </c>
      <c r="G1074">
        <f t="shared" ca="1" si="67"/>
        <v>0.25458591506365513</v>
      </c>
      <c r="H1074">
        <f t="shared" ca="1" si="67"/>
        <v>0.82530055942633918</v>
      </c>
      <c r="I1074">
        <f t="shared" ca="1" si="67"/>
        <v>0.76962293683248428</v>
      </c>
      <c r="J1074">
        <f t="shared" ca="1" si="67"/>
        <v>0.39558955823422959</v>
      </c>
      <c r="K1074">
        <f t="shared" ca="1" si="67"/>
        <v>0.6513580738204674</v>
      </c>
    </row>
    <row r="1075" spans="1:11" x14ac:dyDescent="0.25">
      <c r="A1075">
        <v>1073</v>
      </c>
      <c r="B1075">
        <v>39115968800</v>
      </c>
      <c r="C1075">
        <f t="shared" ca="1" si="65"/>
        <v>0.76462986537257172</v>
      </c>
      <c r="D1075">
        <f t="shared" ca="1" si="67"/>
        <v>0.58134016267086108</v>
      </c>
      <c r="E1075">
        <f t="shared" ca="1" si="67"/>
        <v>0.65193685122811806</v>
      </c>
      <c r="F1075">
        <f t="shared" ca="1" si="67"/>
        <v>7.989691463503612E-2</v>
      </c>
      <c r="G1075">
        <f t="shared" ca="1" si="67"/>
        <v>0.8723350216350636</v>
      </c>
      <c r="H1075">
        <f t="shared" ca="1" si="67"/>
        <v>6.5846281447743737E-2</v>
      </c>
      <c r="I1075">
        <f t="shared" ca="1" si="67"/>
        <v>0.93772690449366469</v>
      </c>
      <c r="J1075">
        <f t="shared" ca="1" si="67"/>
        <v>0.56837710841209854</v>
      </c>
      <c r="K1075">
        <f t="shared" ca="1" si="67"/>
        <v>0.87309983776799349</v>
      </c>
    </row>
    <row r="1076" spans="1:11" x14ac:dyDescent="0.25">
      <c r="A1076">
        <v>1074</v>
      </c>
      <c r="B1076">
        <v>39115968900</v>
      </c>
      <c r="C1076">
        <f t="shared" ca="1" si="65"/>
        <v>0.99370405816501095</v>
      </c>
      <c r="D1076">
        <f t="shared" ref="D1076:K1090" ca="1" si="68">RAND()</f>
        <v>0.39801466356221804</v>
      </c>
      <c r="E1076">
        <f t="shared" ca="1" si="68"/>
        <v>0.68976367417168771</v>
      </c>
      <c r="F1076">
        <f t="shared" ca="1" si="68"/>
        <v>0.96836336608486517</v>
      </c>
      <c r="G1076">
        <f t="shared" ca="1" si="68"/>
        <v>0.38179031621903636</v>
      </c>
      <c r="H1076">
        <f t="shared" ca="1" si="68"/>
        <v>0.89121656498531532</v>
      </c>
      <c r="I1076">
        <f t="shared" ca="1" si="68"/>
        <v>0.84367804736522989</v>
      </c>
      <c r="J1076">
        <f t="shared" ca="1" si="68"/>
        <v>0.36852135774403671</v>
      </c>
      <c r="K1076">
        <f t="shared" ca="1" si="68"/>
        <v>3.735188098432296E-2</v>
      </c>
    </row>
    <row r="1077" spans="1:11" x14ac:dyDescent="0.25">
      <c r="A1077">
        <v>1075</v>
      </c>
      <c r="B1077">
        <v>39115969000</v>
      </c>
      <c r="C1077">
        <f t="shared" ca="1" si="65"/>
        <v>0.16044563946060986</v>
      </c>
      <c r="D1077">
        <f t="shared" ca="1" si="68"/>
        <v>4.8114783553697138E-2</v>
      </c>
      <c r="E1077">
        <f t="shared" ca="1" si="68"/>
        <v>0.89054735825126696</v>
      </c>
      <c r="F1077">
        <f t="shared" ca="1" si="68"/>
        <v>0.39635983357590143</v>
      </c>
      <c r="G1077">
        <f t="shared" ca="1" si="68"/>
        <v>0.94100768454762207</v>
      </c>
      <c r="H1077">
        <f t="shared" ca="1" si="68"/>
        <v>0.99141834039829924</v>
      </c>
      <c r="I1077">
        <f t="shared" ca="1" si="68"/>
        <v>3.9041691343942531E-2</v>
      </c>
      <c r="J1077">
        <f t="shared" ca="1" si="68"/>
        <v>0.61952961892446645</v>
      </c>
      <c r="K1077">
        <f t="shared" ca="1" si="68"/>
        <v>0.21812337109397839</v>
      </c>
    </row>
    <row r="1078" spans="1:11" x14ac:dyDescent="0.25">
      <c r="A1078">
        <v>1076</v>
      </c>
      <c r="B1078">
        <v>39115969100</v>
      </c>
      <c r="C1078">
        <f t="shared" ca="1" si="65"/>
        <v>0.2012714156958042</v>
      </c>
      <c r="D1078">
        <f t="shared" ca="1" si="68"/>
        <v>0.72261604404368829</v>
      </c>
      <c r="E1078">
        <f t="shared" ca="1" si="68"/>
        <v>0.56134920372520769</v>
      </c>
      <c r="F1078">
        <f t="shared" ca="1" si="68"/>
        <v>4.1662560266659376E-2</v>
      </c>
      <c r="G1078">
        <f t="shared" ca="1" si="68"/>
        <v>0.29137228426818507</v>
      </c>
      <c r="H1078">
        <f t="shared" ca="1" si="68"/>
        <v>0.53989165464716171</v>
      </c>
      <c r="I1078">
        <f t="shared" ca="1" si="68"/>
        <v>0.65169476173215668</v>
      </c>
      <c r="J1078">
        <f t="shared" ca="1" si="68"/>
        <v>0.89905385084575751</v>
      </c>
      <c r="K1078">
        <f t="shared" ca="1" si="68"/>
        <v>0.76840158295376981</v>
      </c>
    </row>
    <row r="1079" spans="1:11" x14ac:dyDescent="0.25">
      <c r="A1079">
        <v>1077</v>
      </c>
      <c r="B1079">
        <v>39155932200</v>
      </c>
      <c r="C1079">
        <f t="shared" ca="1" si="65"/>
        <v>8.5857757342963859E-2</v>
      </c>
      <c r="D1079">
        <f t="shared" ca="1" si="68"/>
        <v>0.13138823489311513</v>
      </c>
      <c r="E1079">
        <f t="shared" ca="1" si="68"/>
        <v>0.50380570708232797</v>
      </c>
      <c r="F1079">
        <f t="shared" ca="1" si="68"/>
        <v>0.80184901085201998</v>
      </c>
      <c r="G1079">
        <f t="shared" ca="1" si="68"/>
        <v>0.6170263581453308</v>
      </c>
      <c r="H1079">
        <f t="shared" ca="1" si="68"/>
        <v>0.85924715273057317</v>
      </c>
      <c r="I1079">
        <f t="shared" ca="1" si="68"/>
        <v>0.96410843164093407</v>
      </c>
      <c r="J1079">
        <f t="shared" ca="1" si="68"/>
        <v>0.75800354217273413</v>
      </c>
      <c r="K1079">
        <f t="shared" ca="1" si="68"/>
        <v>0.63717357797620744</v>
      </c>
    </row>
    <row r="1080" spans="1:11" x14ac:dyDescent="0.25">
      <c r="A1080">
        <v>1078</v>
      </c>
      <c r="B1080">
        <v>39155932300</v>
      </c>
      <c r="C1080">
        <f t="shared" ca="1" si="65"/>
        <v>0.84535622387548082</v>
      </c>
      <c r="D1080">
        <f t="shared" ca="1" si="68"/>
        <v>0.28715095933306434</v>
      </c>
      <c r="E1080">
        <f t="shared" ca="1" si="68"/>
        <v>0.67605253033489043</v>
      </c>
      <c r="F1080">
        <f t="shared" ca="1" si="68"/>
        <v>0.76573475998189877</v>
      </c>
      <c r="G1080">
        <f t="shared" ca="1" si="68"/>
        <v>0.42993394965144482</v>
      </c>
      <c r="H1080">
        <f t="shared" ca="1" si="68"/>
        <v>0.88150454668719336</v>
      </c>
      <c r="I1080">
        <f t="shared" ca="1" si="68"/>
        <v>0.65948930394393612</v>
      </c>
      <c r="J1080">
        <f t="shared" ca="1" si="68"/>
        <v>0.86566216810129748</v>
      </c>
      <c r="K1080">
        <f t="shared" ca="1" si="68"/>
        <v>0.78283816373862591</v>
      </c>
    </row>
    <row r="1081" spans="1:11" x14ac:dyDescent="0.25">
      <c r="A1081">
        <v>1079</v>
      </c>
      <c r="B1081">
        <v>39155933400</v>
      </c>
      <c r="C1081">
        <f t="shared" ca="1" si="65"/>
        <v>0.19769419117863141</v>
      </c>
      <c r="D1081">
        <f t="shared" ca="1" si="68"/>
        <v>0.13695412684879815</v>
      </c>
      <c r="E1081">
        <f t="shared" ca="1" si="68"/>
        <v>0.97099221037405969</v>
      </c>
      <c r="F1081">
        <f t="shared" ca="1" si="68"/>
        <v>0.8379807289334007</v>
      </c>
      <c r="G1081">
        <f t="shared" ca="1" si="68"/>
        <v>0.37539045422826423</v>
      </c>
      <c r="H1081">
        <f t="shared" ca="1" si="68"/>
        <v>0.51478692153395977</v>
      </c>
      <c r="I1081">
        <f t="shared" ca="1" si="68"/>
        <v>0.40023121473018297</v>
      </c>
      <c r="J1081">
        <f t="shared" ca="1" si="68"/>
        <v>0.72006446473977415</v>
      </c>
      <c r="K1081">
        <f t="shared" ca="1" si="68"/>
        <v>0.46557162976185984</v>
      </c>
    </row>
    <row r="1082" spans="1:11" x14ac:dyDescent="0.25">
      <c r="A1082">
        <v>1080</v>
      </c>
      <c r="B1082">
        <v>39155932500</v>
      </c>
      <c r="C1082">
        <f t="shared" ca="1" si="65"/>
        <v>2.2555719957736531E-2</v>
      </c>
      <c r="D1082">
        <f t="shared" ca="1" si="68"/>
        <v>0.12146806773593233</v>
      </c>
      <c r="E1082">
        <f t="shared" ca="1" si="68"/>
        <v>5.8900339865420648E-2</v>
      </c>
      <c r="F1082">
        <f t="shared" ca="1" si="68"/>
        <v>0.96221426727011661</v>
      </c>
      <c r="G1082">
        <f t="shared" ca="1" si="68"/>
        <v>0.27298625641256558</v>
      </c>
      <c r="H1082">
        <f t="shared" ca="1" si="68"/>
        <v>0.78747173405935977</v>
      </c>
      <c r="I1082">
        <f t="shared" ca="1" si="68"/>
        <v>0.49387950329515018</v>
      </c>
      <c r="J1082">
        <f t="shared" ca="1" si="68"/>
        <v>0.16579882366465526</v>
      </c>
      <c r="K1082">
        <f t="shared" ca="1" si="68"/>
        <v>0.54569176479755066</v>
      </c>
    </row>
    <row r="1083" spans="1:11" x14ac:dyDescent="0.25">
      <c r="A1083">
        <v>1081</v>
      </c>
      <c r="B1083">
        <v>39155933500</v>
      </c>
      <c r="C1083">
        <f t="shared" ca="1" si="65"/>
        <v>3.3240406238306264E-3</v>
      </c>
      <c r="D1083">
        <f t="shared" ca="1" si="68"/>
        <v>0.38871730503279689</v>
      </c>
      <c r="E1083">
        <f t="shared" ca="1" si="68"/>
        <v>0.39045751118385974</v>
      </c>
      <c r="F1083">
        <f t="shared" ca="1" si="68"/>
        <v>0.93002162422691981</v>
      </c>
      <c r="G1083">
        <f t="shared" ca="1" si="68"/>
        <v>0.44661632314978739</v>
      </c>
      <c r="H1083">
        <f t="shared" ca="1" si="68"/>
        <v>0.19272668960582651</v>
      </c>
      <c r="I1083">
        <f t="shared" ca="1" si="68"/>
        <v>0.84189242308405277</v>
      </c>
      <c r="J1083">
        <f t="shared" ca="1" si="68"/>
        <v>1.7892950872651414E-2</v>
      </c>
      <c r="K1083">
        <f t="shared" ca="1" si="68"/>
        <v>0.78604326751256248</v>
      </c>
    </row>
    <row r="1084" spans="1:11" x14ac:dyDescent="0.25">
      <c r="A1084">
        <v>1082</v>
      </c>
      <c r="B1084">
        <v>39155930600</v>
      </c>
      <c r="C1084">
        <f t="shared" ca="1" si="65"/>
        <v>0.42964254288062997</v>
      </c>
      <c r="D1084">
        <f t="shared" ca="1" si="68"/>
        <v>0.39241756199177502</v>
      </c>
      <c r="E1084">
        <f t="shared" ca="1" si="68"/>
        <v>0.31431303777618702</v>
      </c>
      <c r="F1084">
        <f t="shared" ca="1" si="68"/>
        <v>4.5058703931711408E-2</v>
      </c>
      <c r="G1084">
        <f t="shared" ca="1" si="68"/>
        <v>0.14553175100090776</v>
      </c>
      <c r="H1084">
        <f t="shared" ca="1" si="68"/>
        <v>0.94843800981732451</v>
      </c>
      <c r="I1084">
        <f t="shared" ca="1" si="68"/>
        <v>7.3130408829596205E-2</v>
      </c>
      <c r="J1084">
        <f t="shared" ca="1" si="68"/>
        <v>0.6310251710497834</v>
      </c>
      <c r="K1084">
        <f t="shared" ca="1" si="68"/>
        <v>0.27719516447979942</v>
      </c>
    </row>
    <row r="1085" spans="1:11" x14ac:dyDescent="0.25">
      <c r="A1085">
        <v>1083</v>
      </c>
      <c r="B1085">
        <v>39155931200</v>
      </c>
      <c r="C1085">
        <f t="shared" ca="1" si="65"/>
        <v>0.5362753103014849</v>
      </c>
      <c r="D1085">
        <f t="shared" ca="1" si="68"/>
        <v>0.189015474622236</v>
      </c>
      <c r="E1085">
        <f t="shared" ca="1" si="68"/>
        <v>0.33460554794200437</v>
      </c>
      <c r="F1085">
        <f t="shared" ca="1" si="68"/>
        <v>0.75359105633842571</v>
      </c>
      <c r="G1085">
        <f t="shared" ca="1" si="68"/>
        <v>0.36772989823814783</v>
      </c>
      <c r="H1085">
        <f t="shared" ca="1" si="68"/>
        <v>0.99545565419366366</v>
      </c>
      <c r="I1085">
        <f t="shared" ca="1" si="68"/>
        <v>0.6095818560987174</v>
      </c>
      <c r="J1085">
        <f t="shared" ca="1" si="68"/>
        <v>0.15149412697794928</v>
      </c>
      <c r="K1085">
        <f t="shared" ca="1" si="68"/>
        <v>8.6220096305554716E-2</v>
      </c>
    </row>
    <row r="1086" spans="1:11" x14ac:dyDescent="0.25">
      <c r="A1086">
        <v>1084</v>
      </c>
      <c r="B1086">
        <v>39155920400</v>
      </c>
      <c r="C1086">
        <f t="shared" ca="1" si="65"/>
        <v>0.26081835398345354</v>
      </c>
      <c r="D1086">
        <f t="shared" ca="1" si="68"/>
        <v>0.26972819631454958</v>
      </c>
      <c r="E1086">
        <f t="shared" ca="1" si="68"/>
        <v>0.52417333138632816</v>
      </c>
      <c r="F1086">
        <f t="shared" ca="1" si="68"/>
        <v>0.70343662703228804</v>
      </c>
      <c r="G1086">
        <f t="shared" ca="1" si="68"/>
        <v>0.56144776839560551</v>
      </c>
      <c r="H1086">
        <f t="shared" ca="1" si="68"/>
        <v>0.10448869712976305</v>
      </c>
      <c r="I1086">
        <f t="shared" ca="1" si="68"/>
        <v>0.44543841032189369</v>
      </c>
      <c r="J1086">
        <f t="shared" ca="1" si="68"/>
        <v>0.60319708063890176</v>
      </c>
      <c r="K1086">
        <f t="shared" ca="1" si="68"/>
        <v>0.68538516412816708</v>
      </c>
    </row>
    <row r="1087" spans="1:11" x14ac:dyDescent="0.25">
      <c r="A1087">
        <v>1085</v>
      </c>
      <c r="B1087">
        <v>39155920700</v>
      </c>
      <c r="C1087">
        <f t="shared" ca="1" si="65"/>
        <v>0.55496774828987183</v>
      </c>
      <c r="D1087">
        <f t="shared" ca="1" si="68"/>
        <v>0.33467916648572216</v>
      </c>
      <c r="E1087">
        <f t="shared" ca="1" si="68"/>
        <v>0.52058760044036989</v>
      </c>
      <c r="F1087">
        <f t="shared" ca="1" si="68"/>
        <v>0.52533988563188294</v>
      </c>
      <c r="G1087">
        <f t="shared" ca="1" si="68"/>
        <v>0.95976248434971756</v>
      </c>
      <c r="H1087">
        <f t="shared" ca="1" si="68"/>
        <v>0.50658070258508503</v>
      </c>
      <c r="I1087">
        <f t="shared" ca="1" si="68"/>
        <v>0.41644895310526875</v>
      </c>
      <c r="J1087">
        <f t="shared" ca="1" si="68"/>
        <v>0.76788951397295413</v>
      </c>
      <c r="K1087">
        <f t="shared" ca="1" si="68"/>
        <v>0.26060778705322252</v>
      </c>
    </row>
    <row r="1088" spans="1:11" x14ac:dyDescent="0.25">
      <c r="A1088">
        <v>1086</v>
      </c>
      <c r="B1088">
        <v>39155920800</v>
      </c>
      <c r="C1088">
        <f t="shared" ca="1" si="65"/>
        <v>0.46734917124929287</v>
      </c>
      <c r="D1088">
        <f t="shared" ca="1" si="68"/>
        <v>0.68626356929638599</v>
      </c>
      <c r="E1088">
        <f t="shared" ca="1" si="68"/>
        <v>0.42876103995625348</v>
      </c>
      <c r="F1088">
        <f t="shared" ca="1" si="68"/>
        <v>0.30908254908199329</v>
      </c>
      <c r="G1088">
        <f t="shared" ca="1" si="68"/>
        <v>0.95141857553105913</v>
      </c>
      <c r="H1088">
        <f t="shared" ca="1" si="68"/>
        <v>0.90553180450528648</v>
      </c>
      <c r="I1088">
        <f t="shared" ca="1" si="68"/>
        <v>0.3045146007140147</v>
      </c>
      <c r="J1088">
        <f t="shared" ca="1" si="68"/>
        <v>0.5817272710661886</v>
      </c>
      <c r="K1088">
        <f t="shared" ca="1" si="68"/>
        <v>0.71035742556352033</v>
      </c>
    </row>
    <row r="1089" spans="1:11" x14ac:dyDescent="0.25">
      <c r="A1089">
        <v>1087</v>
      </c>
      <c r="B1089">
        <v>39155920900</v>
      </c>
      <c r="C1089">
        <f t="shared" ca="1" si="65"/>
        <v>0.76558954288734404</v>
      </c>
      <c r="D1089">
        <f t="shared" ca="1" si="68"/>
        <v>0.16641758591278777</v>
      </c>
      <c r="E1089">
        <f t="shared" ca="1" si="68"/>
        <v>0.26241898690593279</v>
      </c>
      <c r="F1089">
        <f t="shared" ca="1" si="68"/>
        <v>0.36536142748951428</v>
      </c>
      <c r="G1089">
        <f t="shared" ca="1" si="68"/>
        <v>0.6240922510023611</v>
      </c>
      <c r="H1089">
        <f t="shared" ca="1" si="68"/>
        <v>0.93242531748782409</v>
      </c>
      <c r="I1089">
        <f t="shared" ca="1" si="68"/>
        <v>0.92387356743160698</v>
      </c>
      <c r="J1089">
        <f t="shared" ca="1" si="68"/>
        <v>0.96736122566963878</v>
      </c>
      <c r="K1089">
        <f t="shared" ca="1" si="68"/>
        <v>0.53411207046598275</v>
      </c>
    </row>
    <row r="1090" spans="1:11" x14ac:dyDescent="0.25">
      <c r="A1090">
        <v>1088</v>
      </c>
      <c r="B1090">
        <v>39155921000</v>
      </c>
      <c r="C1090">
        <f t="shared" ca="1" si="65"/>
        <v>0.29378033385949021</v>
      </c>
      <c r="D1090">
        <f t="shared" ca="1" si="68"/>
        <v>0.35048416154525985</v>
      </c>
      <c r="E1090">
        <f t="shared" ca="1" si="68"/>
        <v>4.1541767156432097E-2</v>
      </c>
      <c r="F1090">
        <f t="shared" ca="1" si="68"/>
        <v>0.53540585368856974</v>
      </c>
      <c r="G1090">
        <f t="shared" ca="1" si="68"/>
        <v>0.56833348098435099</v>
      </c>
      <c r="H1090">
        <f t="shared" ca="1" si="68"/>
        <v>0.65426211096100584</v>
      </c>
      <c r="I1090">
        <f t="shared" ca="1" si="68"/>
        <v>0.53924684772355724</v>
      </c>
      <c r="J1090">
        <f t="shared" ca="1" si="68"/>
        <v>0.31406574666749909</v>
      </c>
      <c r="K1090">
        <f t="shared" ca="1" si="68"/>
        <v>0.14808551050156482</v>
      </c>
    </row>
    <row r="1091" spans="1:11" x14ac:dyDescent="0.25">
      <c r="A1091">
        <v>1089</v>
      </c>
      <c r="B1091">
        <v>39155933100</v>
      </c>
      <c r="C1091">
        <f t="shared" ref="C1091:K1154" ca="1" si="69">RAND()</f>
        <v>0.91399711746050216</v>
      </c>
      <c r="D1091">
        <f t="shared" ca="1" si="69"/>
        <v>0.80344025586267509</v>
      </c>
      <c r="E1091">
        <f t="shared" ca="1" si="69"/>
        <v>9.9745317393624799E-2</v>
      </c>
      <c r="F1091">
        <f t="shared" ca="1" si="69"/>
        <v>0.69253962688369464</v>
      </c>
      <c r="G1091">
        <f t="shared" ca="1" si="69"/>
        <v>0.15495522843177856</v>
      </c>
      <c r="H1091">
        <f t="shared" ca="1" si="69"/>
        <v>0.7907499711758339</v>
      </c>
      <c r="I1091">
        <f t="shared" ca="1" si="69"/>
        <v>0.24136893477506349</v>
      </c>
      <c r="J1091">
        <f t="shared" ca="1" si="69"/>
        <v>0.73167360465685127</v>
      </c>
      <c r="K1091">
        <f t="shared" ca="1" si="69"/>
        <v>0.81160724545576102</v>
      </c>
    </row>
    <row r="1092" spans="1:11" x14ac:dyDescent="0.25">
      <c r="A1092">
        <v>1090</v>
      </c>
      <c r="B1092">
        <v>39155933301</v>
      </c>
      <c r="C1092">
        <f t="shared" ca="1" si="69"/>
        <v>0.15622809414391459</v>
      </c>
      <c r="D1092">
        <f t="shared" ca="1" si="69"/>
        <v>0.40867671667608629</v>
      </c>
      <c r="E1092">
        <f t="shared" ca="1" si="69"/>
        <v>0.89047560936822823</v>
      </c>
      <c r="F1092">
        <f t="shared" ca="1" si="69"/>
        <v>2.0117122813521071E-2</v>
      </c>
      <c r="G1092">
        <f t="shared" ca="1" si="69"/>
        <v>0.75731674688548234</v>
      </c>
      <c r="H1092">
        <f t="shared" ca="1" si="69"/>
        <v>0.67149866005549852</v>
      </c>
      <c r="I1092">
        <f t="shared" ca="1" si="69"/>
        <v>0.66244338167546335</v>
      </c>
      <c r="J1092">
        <f t="shared" ca="1" si="69"/>
        <v>8.2502883439031116E-2</v>
      </c>
      <c r="K1092">
        <f t="shared" ca="1" si="69"/>
        <v>0.23872265748279731</v>
      </c>
    </row>
    <row r="1093" spans="1:11" x14ac:dyDescent="0.25">
      <c r="A1093">
        <v>1091</v>
      </c>
      <c r="B1093">
        <v>39155932600</v>
      </c>
      <c r="C1093">
        <f t="shared" ca="1" si="69"/>
        <v>0.22290387352524188</v>
      </c>
      <c r="D1093">
        <f t="shared" ca="1" si="69"/>
        <v>0.40372061515743407</v>
      </c>
      <c r="E1093">
        <f t="shared" ca="1" si="69"/>
        <v>0.9838844331407377</v>
      </c>
      <c r="F1093">
        <f t="shared" ca="1" si="69"/>
        <v>3.6255620558849344E-3</v>
      </c>
      <c r="G1093">
        <f t="shared" ca="1" si="69"/>
        <v>0.14995916262447262</v>
      </c>
      <c r="H1093">
        <f t="shared" ca="1" si="69"/>
        <v>0.93676354809409323</v>
      </c>
      <c r="I1093">
        <f t="shared" ca="1" si="69"/>
        <v>0.68991480942703032</v>
      </c>
      <c r="J1093">
        <f t="shared" ca="1" si="69"/>
        <v>0.44486983313476991</v>
      </c>
      <c r="K1093">
        <f t="shared" ca="1" si="69"/>
        <v>0.84638300380119935</v>
      </c>
    </row>
    <row r="1094" spans="1:11" x14ac:dyDescent="0.25">
      <c r="A1094">
        <v>1092</v>
      </c>
      <c r="B1094">
        <v>39155933001</v>
      </c>
      <c r="C1094">
        <f t="shared" ca="1" si="69"/>
        <v>5.7659241185716859E-2</v>
      </c>
      <c r="D1094">
        <f t="shared" ca="1" si="69"/>
        <v>0.92197857590868115</v>
      </c>
      <c r="E1094">
        <f t="shared" ca="1" si="69"/>
        <v>0.21123633475767623</v>
      </c>
      <c r="F1094">
        <f t="shared" ca="1" si="69"/>
        <v>0.49734806564642464</v>
      </c>
      <c r="G1094">
        <f t="shared" ca="1" si="69"/>
        <v>0.14713064219438521</v>
      </c>
      <c r="H1094">
        <f t="shared" ca="1" si="69"/>
        <v>0.63281122998948436</v>
      </c>
      <c r="I1094">
        <f t="shared" ca="1" si="69"/>
        <v>0.42329778619787839</v>
      </c>
      <c r="J1094">
        <f t="shared" ca="1" si="69"/>
        <v>0.29610248995738431</v>
      </c>
      <c r="K1094">
        <f t="shared" ca="1" si="69"/>
        <v>0.26223171609823526</v>
      </c>
    </row>
    <row r="1095" spans="1:11" x14ac:dyDescent="0.25">
      <c r="A1095">
        <v>1093</v>
      </c>
      <c r="B1095">
        <v>39155932802</v>
      </c>
      <c r="C1095">
        <f t="shared" ca="1" si="69"/>
        <v>0.42006804285846699</v>
      </c>
      <c r="D1095">
        <f t="shared" ca="1" si="69"/>
        <v>0.33950533624602008</v>
      </c>
      <c r="E1095">
        <f t="shared" ca="1" si="69"/>
        <v>0.84049539790528882</v>
      </c>
      <c r="F1095">
        <f t="shared" ca="1" si="69"/>
        <v>0.4697917182822563</v>
      </c>
      <c r="G1095">
        <f t="shared" ca="1" si="69"/>
        <v>0.59718347115025561</v>
      </c>
      <c r="H1095">
        <f t="shared" ca="1" si="69"/>
        <v>0.85933007193644151</v>
      </c>
      <c r="I1095">
        <f t="shared" ca="1" si="69"/>
        <v>0.66327369378510448</v>
      </c>
      <c r="J1095">
        <f t="shared" ca="1" si="69"/>
        <v>0.32497566005672585</v>
      </c>
      <c r="K1095">
        <f t="shared" ca="1" si="69"/>
        <v>0.80198024261979017</v>
      </c>
    </row>
    <row r="1096" spans="1:11" x14ac:dyDescent="0.25">
      <c r="A1096">
        <v>1094</v>
      </c>
      <c r="B1096">
        <v>39155932801</v>
      </c>
      <c r="C1096">
        <f t="shared" ca="1" si="69"/>
        <v>1.6952058413374216E-3</v>
      </c>
      <c r="D1096">
        <f t="shared" ca="1" si="69"/>
        <v>0.74096211941984436</v>
      </c>
      <c r="E1096">
        <f t="shared" ca="1" si="69"/>
        <v>0.16043296933503848</v>
      </c>
      <c r="F1096">
        <f t="shared" ca="1" si="69"/>
        <v>2.0014425869425478E-2</v>
      </c>
      <c r="G1096">
        <f t="shared" ca="1" si="69"/>
        <v>0.38581214022620602</v>
      </c>
      <c r="H1096">
        <f t="shared" ca="1" si="69"/>
        <v>0.88144977684944692</v>
      </c>
      <c r="I1096">
        <f t="shared" ca="1" si="69"/>
        <v>0.79472678442336586</v>
      </c>
      <c r="J1096">
        <f t="shared" ca="1" si="69"/>
        <v>0.19626616256338503</v>
      </c>
      <c r="K1096">
        <f t="shared" ca="1" si="69"/>
        <v>0.73674928715211629</v>
      </c>
    </row>
    <row r="1097" spans="1:11" x14ac:dyDescent="0.25">
      <c r="A1097">
        <v>1095</v>
      </c>
      <c r="B1097">
        <v>39155933800</v>
      </c>
      <c r="C1097">
        <f t="shared" ca="1" si="69"/>
        <v>0.26400764758921358</v>
      </c>
      <c r="D1097">
        <f t="shared" ca="1" si="69"/>
        <v>0.56013792757023062</v>
      </c>
      <c r="E1097">
        <f t="shared" ca="1" si="69"/>
        <v>0.50512811253373324</v>
      </c>
      <c r="F1097">
        <f t="shared" ca="1" si="69"/>
        <v>0.35731810092485594</v>
      </c>
      <c r="G1097">
        <f t="shared" ca="1" si="69"/>
        <v>0.21598621628363723</v>
      </c>
      <c r="H1097">
        <f t="shared" ca="1" si="69"/>
        <v>0.48862625106927338</v>
      </c>
      <c r="I1097">
        <f t="shared" ca="1" si="69"/>
        <v>0.47827261839550061</v>
      </c>
      <c r="J1097">
        <f t="shared" ca="1" si="69"/>
        <v>0.63992155360205205</v>
      </c>
      <c r="K1097">
        <f t="shared" ca="1" si="69"/>
        <v>0.76275630993578092</v>
      </c>
    </row>
    <row r="1098" spans="1:11" x14ac:dyDescent="0.25">
      <c r="A1098">
        <v>1096</v>
      </c>
      <c r="B1098">
        <v>39155933900</v>
      </c>
      <c r="C1098">
        <f t="shared" ca="1" si="69"/>
        <v>0.37179257870608007</v>
      </c>
      <c r="D1098">
        <f t="shared" ca="1" si="69"/>
        <v>0.96427924645144003</v>
      </c>
      <c r="E1098">
        <f t="shared" ca="1" si="69"/>
        <v>0.1811088884172477</v>
      </c>
      <c r="F1098">
        <f t="shared" ca="1" si="69"/>
        <v>0.53214979428949882</v>
      </c>
      <c r="G1098">
        <f t="shared" ca="1" si="69"/>
        <v>0.34022718719949074</v>
      </c>
      <c r="H1098">
        <f t="shared" ca="1" si="69"/>
        <v>9.4194348772009939E-2</v>
      </c>
      <c r="I1098">
        <f t="shared" ca="1" si="69"/>
        <v>0.46924827902423871</v>
      </c>
      <c r="J1098">
        <f t="shared" ca="1" si="69"/>
        <v>0.64417547504895234</v>
      </c>
      <c r="K1098">
        <f t="shared" ca="1" si="69"/>
        <v>0.24838122709288946</v>
      </c>
    </row>
    <row r="1099" spans="1:11" x14ac:dyDescent="0.25">
      <c r="A1099">
        <v>1097</v>
      </c>
      <c r="B1099">
        <v>39045030100</v>
      </c>
      <c r="C1099">
        <f t="shared" ca="1" si="69"/>
        <v>0.63863950457761687</v>
      </c>
      <c r="D1099">
        <f t="shared" ca="1" si="69"/>
        <v>4.3956482335251845E-2</v>
      </c>
      <c r="E1099">
        <f t="shared" ca="1" si="69"/>
        <v>0.63235270921878473</v>
      </c>
      <c r="F1099">
        <f t="shared" ca="1" si="69"/>
        <v>0.39947626160551708</v>
      </c>
      <c r="G1099">
        <f t="shared" ca="1" si="69"/>
        <v>0.7382682497669385</v>
      </c>
      <c r="H1099">
        <f t="shared" ca="1" si="69"/>
        <v>0.8661680616592432</v>
      </c>
      <c r="I1099">
        <f t="shared" ca="1" si="69"/>
        <v>1.2200658286245503E-3</v>
      </c>
      <c r="J1099">
        <f t="shared" ca="1" si="69"/>
        <v>0.97728753460454476</v>
      </c>
      <c r="K1099">
        <f t="shared" ca="1" si="69"/>
        <v>0.72352827518478813</v>
      </c>
    </row>
    <row r="1100" spans="1:11" x14ac:dyDescent="0.25">
      <c r="A1100">
        <v>1098</v>
      </c>
      <c r="B1100">
        <v>39045030200</v>
      </c>
      <c r="C1100">
        <f t="shared" ca="1" si="69"/>
        <v>0.72029466481530813</v>
      </c>
      <c r="D1100">
        <f t="shared" ca="1" si="69"/>
        <v>0.18547338168762373</v>
      </c>
      <c r="E1100">
        <f t="shared" ca="1" si="69"/>
        <v>0.11474416503979357</v>
      </c>
      <c r="F1100">
        <f t="shared" ca="1" si="69"/>
        <v>0.12152502774578089</v>
      </c>
      <c r="G1100">
        <f t="shared" ca="1" si="69"/>
        <v>0.25519323543534944</v>
      </c>
      <c r="H1100">
        <f t="shared" ca="1" si="69"/>
        <v>0.34940265253826963</v>
      </c>
      <c r="I1100">
        <f t="shared" ca="1" si="69"/>
        <v>1.7681690255635374E-2</v>
      </c>
      <c r="J1100">
        <f t="shared" ca="1" si="69"/>
        <v>0.7864664294501299</v>
      </c>
      <c r="K1100">
        <f t="shared" ca="1" si="69"/>
        <v>0.1119370385057169</v>
      </c>
    </row>
    <row r="1101" spans="1:11" x14ac:dyDescent="0.25">
      <c r="A1101">
        <v>1099</v>
      </c>
      <c r="B1101">
        <v>39045032800</v>
      </c>
      <c r="C1101">
        <f t="shared" ca="1" si="69"/>
        <v>0.88529991876817038</v>
      </c>
      <c r="D1101">
        <f t="shared" ca="1" si="69"/>
        <v>9.4295437454741116E-3</v>
      </c>
      <c r="E1101">
        <f t="shared" ca="1" si="69"/>
        <v>0.56765226134274838</v>
      </c>
      <c r="F1101">
        <f t="shared" ca="1" si="69"/>
        <v>0.17621857145253961</v>
      </c>
      <c r="G1101">
        <f t="shared" ca="1" si="69"/>
        <v>0.84752118351356809</v>
      </c>
      <c r="H1101">
        <f t="shared" ca="1" si="69"/>
        <v>0.85787787863582488</v>
      </c>
      <c r="I1101">
        <f t="shared" ca="1" si="69"/>
        <v>0.9071261425578645</v>
      </c>
      <c r="J1101">
        <f t="shared" ca="1" si="69"/>
        <v>0.14080312385507876</v>
      </c>
      <c r="K1101">
        <f t="shared" ca="1" si="69"/>
        <v>0.27236967260631484</v>
      </c>
    </row>
    <row r="1102" spans="1:11" x14ac:dyDescent="0.25">
      <c r="A1102">
        <v>1100</v>
      </c>
      <c r="B1102">
        <v>39045033000</v>
      </c>
      <c r="C1102">
        <f t="shared" ca="1" si="69"/>
        <v>0.69541000117206497</v>
      </c>
      <c r="D1102">
        <f t="shared" ca="1" si="69"/>
        <v>0.11019386316461388</v>
      </c>
      <c r="E1102">
        <f t="shared" ca="1" si="69"/>
        <v>0.90308620913169413</v>
      </c>
      <c r="F1102">
        <f t="shared" ca="1" si="69"/>
        <v>0.59222124958486111</v>
      </c>
      <c r="G1102">
        <f t="shared" ca="1" si="69"/>
        <v>0.10806295619123008</v>
      </c>
      <c r="H1102">
        <f t="shared" ca="1" si="69"/>
        <v>0.15570448592145125</v>
      </c>
      <c r="I1102">
        <f t="shared" ca="1" si="69"/>
        <v>0.30614747880948212</v>
      </c>
      <c r="J1102">
        <f t="shared" ca="1" si="69"/>
        <v>0.42955022382620389</v>
      </c>
      <c r="K1102">
        <f t="shared" ca="1" si="69"/>
        <v>0.34250251632145323</v>
      </c>
    </row>
    <row r="1103" spans="1:11" x14ac:dyDescent="0.25">
      <c r="A1103">
        <v>1101</v>
      </c>
      <c r="B1103">
        <v>39045032701</v>
      </c>
      <c r="C1103">
        <f t="shared" ca="1" si="69"/>
        <v>2.5983211717644727E-2</v>
      </c>
      <c r="D1103">
        <f t="shared" ca="1" si="69"/>
        <v>0.83872196158935697</v>
      </c>
      <c r="E1103">
        <f t="shared" ca="1" si="69"/>
        <v>0.52943621867567836</v>
      </c>
      <c r="F1103">
        <f t="shared" ca="1" si="69"/>
        <v>0.12412444017743163</v>
      </c>
      <c r="G1103">
        <f t="shared" ca="1" si="69"/>
        <v>0.94694594866609572</v>
      </c>
      <c r="H1103">
        <f t="shared" ca="1" si="69"/>
        <v>0.9841750674159051</v>
      </c>
      <c r="I1103">
        <f t="shared" ca="1" si="69"/>
        <v>0.73318828473525244</v>
      </c>
      <c r="J1103">
        <f t="shared" ca="1" si="69"/>
        <v>0.73684303088318248</v>
      </c>
      <c r="K1103">
        <f t="shared" ca="1" si="69"/>
        <v>0.3259130977631628</v>
      </c>
    </row>
    <row r="1104" spans="1:11" x14ac:dyDescent="0.25">
      <c r="A1104">
        <v>1102</v>
      </c>
      <c r="B1104">
        <v>39045032702</v>
      </c>
      <c r="C1104">
        <f t="shared" ca="1" si="69"/>
        <v>0.37311641816993146</v>
      </c>
      <c r="D1104">
        <f t="shared" ca="1" si="69"/>
        <v>0.77776805005751759</v>
      </c>
      <c r="E1104">
        <f t="shared" ca="1" si="69"/>
        <v>0.60945324836006931</v>
      </c>
      <c r="F1104">
        <f t="shared" ca="1" si="69"/>
        <v>0.98743166050443321</v>
      </c>
      <c r="G1104">
        <f t="shared" ca="1" si="69"/>
        <v>0.79611296177768431</v>
      </c>
      <c r="H1104">
        <f t="shared" ca="1" si="69"/>
        <v>0.59297921536211462</v>
      </c>
      <c r="I1104">
        <f t="shared" ca="1" si="69"/>
        <v>0.38443028782585253</v>
      </c>
      <c r="J1104">
        <f t="shared" ca="1" si="69"/>
        <v>0.15710593946606188</v>
      </c>
      <c r="K1104">
        <f t="shared" ca="1" si="69"/>
        <v>0.68241220458587093</v>
      </c>
    </row>
    <row r="1105" spans="1:11" x14ac:dyDescent="0.25">
      <c r="A1105">
        <v>1103</v>
      </c>
      <c r="B1105">
        <v>39151711322</v>
      </c>
      <c r="C1105">
        <f t="shared" ca="1" si="69"/>
        <v>0.1914633839409271</v>
      </c>
      <c r="D1105">
        <f t="shared" ca="1" si="69"/>
        <v>0.21808996577230078</v>
      </c>
      <c r="E1105">
        <f t="shared" ca="1" si="69"/>
        <v>5.031213011836555E-2</v>
      </c>
      <c r="F1105">
        <f t="shared" ca="1" si="69"/>
        <v>0.62377613517906116</v>
      </c>
      <c r="G1105">
        <f t="shared" ca="1" si="69"/>
        <v>0.99543292939308414</v>
      </c>
      <c r="H1105">
        <f t="shared" ca="1" si="69"/>
        <v>0.73136130273176547</v>
      </c>
      <c r="I1105">
        <f t="shared" ca="1" si="69"/>
        <v>0.54222068572238391</v>
      </c>
      <c r="J1105">
        <f t="shared" ca="1" si="69"/>
        <v>0.5340928450719129</v>
      </c>
      <c r="K1105">
        <f t="shared" ca="1" si="69"/>
        <v>0.34332994585178778</v>
      </c>
    </row>
    <row r="1106" spans="1:11" x14ac:dyDescent="0.25">
      <c r="A1106">
        <v>1104</v>
      </c>
      <c r="B1106">
        <v>39151711502</v>
      </c>
      <c r="C1106">
        <f t="shared" ca="1" si="69"/>
        <v>7.4590487231092739E-2</v>
      </c>
      <c r="D1106">
        <f t="shared" ca="1" si="69"/>
        <v>0.26476255481986111</v>
      </c>
      <c r="E1106">
        <f t="shared" ca="1" si="69"/>
        <v>0.87625952827096221</v>
      </c>
      <c r="F1106">
        <f t="shared" ca="1" si="69"/>
        <v>0.95110927407917889</v>
      </c>
      <c r="G1106">
        <f t="shared" ca="1" si="69"/>
        <v>0.94549326964078384</v>
      </c>
      <c r="H1106">
        <f t="shared" ca="1" si="69"/>
        <v>0.56520207036063097</v>
      </c>
      <c r="I1106">
        <f t="shared" ca="1" si="69"/>
        <v>0.71110717013603642</v>
      </c>
      <c r="J1106">
        <f t="shared" ca="1" si="69"/>
        <v>0.79330210275594892</v>
      </c>
      <c r="K1106">
        <f t="shared" ca="1" si="69"/>
        <v>0.9592405727632819</v>
      </c>
    </row>
    <row r="1107" spans="1:11" x14ac:dyDescent="0.25">
      <c r="A1107">
        <v>1105</v>
      </c>
      <c r="B1107">
        <v>39151712111</v>
      </c>
      <c r="C1107">
        <f t="shared" ca="1" si="69"/>
        <v>0.55628177774062737</v>
      </c>
      <c r="D1107">
        <f t="shared" ca="1" si="69"/>
        <v>0.48970331858020144</v>
      </c>
      <c r="E1107">
        <f t="shared" ca="1" si="69"/>
        <v>0.71796128526407466</v>
      </c>
      <c r="F1107">
        <f t="shared" ca="1" si="69"/>
        <v>0.21591281215166347</v>
      </c>
      <c r="G1107">
        <f t="shared" ca="1" si="69"/>
        <v>7.1236406139594255E-3</v>
      </c>
      <c r="H1107">
        <f t="shared" ca="1" si="69"/>
        <v>0.76889352974560343</v>
      </c>
      <c r="I1107">
        <f t="shared" ca="1" si="69"/>
        <v>0.83545843061951819</v>
      </c>
      <c r="J1107">
        <f t="shared" ca="1" si="69"/>
        <v>0.36898330795283274</v>
      </c>
      <c r="K1107">
        <f t="shared" ca="1" si="69"/>
        <v>0.51326972648215752</v>
      </c>
    </row>
    <row r="1108" spans="1:11" x14ac:dyDescent="0.25">
      <c r="A1108">
        <v>1106</v>
      </c>
      <c r="B1108">
        <v>39151711122</v>
      </c>
      <c r="C1108">
        <f t="shared" ca="1" si="69"/>
        <v>0.22116925821995603</v>
      </c>
      <c r="D1108">
        <f t="shared" ca="1" si="69"/>
        <v>0.10343837208246276</v>
      </c>
      <c r="E1108">
        <f t="shared" ca="1" si="69"/>
        <v>0.16114155681036124</v>
      </c>
      <c r="F1108">
        <f t="shared" ca="1" si="69"/>
        <v>0.36535499116809289</v>
      </c>
      <c r="G1108">
        <f t="shared" ca="1" si="69"/>
        <v>0.17278590925705628</v>
      </c>
      <c r="H1108">
        <f t="shared" ref="D1108:K1123" ca="1" si="70">RAND()</f>
        <v>0.7213663658049998</v>
      </c>
      <c r="I1108">
        <f t="shared" ca="1" si="70"/>
        <v>0.74093505214667266</v>
      </c>
      <c r="J1108">
        <f t="shared" ca="1" si="70"/>
        <v>0.90435994966437483</v>
      </c>
      <c r="K1108">
        <f t="shared" ca="1" si="70"/>
        <v>0.47987989266862385</v>
      </c>
    </row>
    <row r="1109" spans="1:11" x14ac:dyDescent="0.25">
      <c r="A1109">
        <v>1107</v>
      </c>
      <c r="B1109">
        <v>39151711112</v>
      </c>
      <c r="C1109">
        <f t="shared" ca="1" si="69"/>
        <v>0.88574922291152491</v>
      </c>
      <c r="D1109">
        <f t="shared" ca="1" si="70"/>
        <v>0.28601083464122512</v>
      </c>
      <c r="E1109">
        <f t="shared" ca="1" si="70"/>
        <v>0.6282510390899041</v>
      </c>
      <c r="F1109">
        <f t="shared" ca="1" si="70"/>
        <v>0.23973452140767071</v>
      </c>
      <c r="G1109">
        <f t="shared" ca="1" si="70"/>
        <v>0.51550342098642221</v>
      </c>
      <c r="H1109">
        <f t="shared" ca="1" si="70"/>
        <v>0.55382867623341936</v>
      </c>
      <c r="I1109">
        <f t="shared" ca="1" si="70"/>
        <v>0.81955058249592339</v>
      </c>
      <c r="J1109">
        <f t="shared" ca="1" si="70"/>
        <v>0.94853433470928217</v>
      </c>
      <c r="K1109">
        <f t="shared" ca="1" si="70"/>
        <v>0.2526385660627497</v>
      </c>
    </row>
    <row r="1110" spans="1:11" x14ac:dyDescent="0.25">
      <c r="A1110">
        <v>1108</v>
      </c>
      <c r="B1110">
        <v>39045033100</v>
      </c>
      <c r="C1110">
        <f t="shared" ca="1" si="69"/>
        <v>0.38975332118944395</v>
      </c>
      <c r="D1110">
        <f t="shared" ca="1" si="70"/>
        <v>0.80010611009684918</v>
      </c>
      <c r="E1110">
        <f t="shared" ca="1" si="70"/>
        <v>0.30071153925655847</v>
      </c>
      <c r="F1110">
        <f t="shared" ca="1" si="70"/>
        <v>0.96906255951178022</v>
      </c>
      <c r="G1110">
        <f t="shared" ca="1" si="70"/>
        <v>0.77305211061332579</v>
      </c>
      <c r="H1110">
        <f t="shared" ca="1" si="70"/>
        <v>0.64818960895677125</v>
      </c>
      <c r="I1110">
        <f t="shared" ca="1" si="70"/>
        <v>0.33916152027083513</v>
      </c>
      <c r="J1110">
        <f t="shared" ca="1" si="70"/>
        <v>0.62317270789072876</v>
      </c>
      <c r="K1110">
        <f t="shared" ca="1" si="70"/>
        <v>0.22184999417532436</v>
      </c>
    </row>
    <row r="1111" spans="1:11" x14ac:dyDescent="0.25">
      <c r="A1111">
        <v>1109</v>
      </c>
      <c r="B1111">
        <v>39117965400</v>
      </c>
      <c r="C1111">
        <f t="shared" ca="1" si="69"/>
        <v>0.53576717795603102</v>
      </c>
      <c r="D1111">
        <f t="shared" ca="1" si="70"/>
        <v>8.0925268340015011E-2</v>
      </c>
      <c r="E1111">
        <f t="shared" ca="1" si="70"/>
        <v>0.86482200743692295</v>
      </c>
      <c r="F1111">
        <f t="shared" ca="1" si="70"/>
        <v>0.96873678376744776</v>
      </c>
      <c r="G1111">
        <f t="shared" ca="1" si="70"/>
        <v>0.70401835078256902</v>
      </c>
      <c r="H1111">
        <f t="shared" ca="1" si="70"/>
        <v>5.1675251945081824E-2</v>
      </c>
      <c r="I1111">
        <f t="shared" ca="1" si="70"/>
        <v>0.37530496945468805</v>
      </c>
      <c r="J1111">
        <f t="shared" ca="1" si="70"/>
        <v>2.8313892751996139E-2</v>
      </c>
      <c r="K1111">
        <f t="shared" ca="1" si="70"/>
        <v>0.98996829534768405</v>
      </c>
    </row>
    <row r="1112" spans="1:11" x14ac:dyDescent="0.25">
      <c r="A1112">
        <v>1110</v>
      </c>
      <c r="B1112">
        <v>39117965500</v>
      </c>
      <c r="C1112">
        <f t="shared" ca="1" si="69"/>
        <v>0.92298669319355775</v>
      </c>
      <c r="D1112">
        <f t="shared" ca="1" si="70"/>
        <v>0.97891286447592007</v>
      </c>
      <c r="E1112">
        <f t="shared" ca="1" si="70"/>
        <v>0.78550237947759205</v>
      </c>
      <c r="F1112">
        <f t="shared" ca="1" si="70"/>
        <v>0.3761474722662872</v>
      </c>
      <c r="G1112">
        <f t="shared" ca="1" si="70"/>
        <v>0.90481182282619976</v>
      </c>
      <c r="H1112">
        <f t="shared" ca="1" si="70"/>
        <v>0.31089621282966096</v>
      </c>
      <c r="I1112">
        <f t="shared" ca="1" si="70"/>
        <v>0.85916049613155232</v>
      </c>
      <c r="J1112">
        <f t="shared" ca="1" si="70"/>
        <v>0.90639862692418671</v>
      </c>
      <c r="K1112">
        <f t="shared" ca="1" si="70"/>
        <v>0.55101418499817856</v>
      </c>
    </row>
    <row r="1113" spans="1:11" x14ac:dyDescent="0.25">
      <c r="A1113">
        <v>1111</v>
      </c>
      <c r="B1113">
        <v>39117965300</v>
      </c>
      <c r="C1113">
        <f t="shared" ca="1" si="69"/>
        <v>0.51739467885776014</v>
      </c>
      <c r="D1113">
        <f t="shared" ca="1" si="70"/>
        <v>0.86863116168109866</v>
      </c>
      <c r="E1113">
        <f t="shared" ca="1" si="70"/>
        <v>2.2275692850753259E-2</v>
      </c>
      <c r="F1113">
        <f t="shared" ca="1" si="70"/>
        <v>0.68775431518384222</v>
      </c>
      <c r="G1113">
        <f t="shared" ca="1" si="70"/>
        <v>0.42567733036821787</v>
      </c>
      <c r="H1113">
        <f t="shared" ca="1" si="70"/>
        <v>0.43472902418331771</v>
      </c>
      <c r="I1113">
        <f t="shared" ca="1" si="70"/>
        <v>0.261607233128204</v>
      </c>
      <c r="J1113">
        <f t="shared" ca="1" si="70"/>
        <v>0.11529150473883198</v>
      </c>
      <c r="K1113">
        <f t="shared" ca="1" si="70"/>
        <v>0.65815775880982808</v>
      </c>
    </row>
    <row r="1114" spans="1:11" x14ac:dyDescent="0.25">
      <c r="A1114">
        <v>1112</v>
      </c>
      <c r="B1114">
        <v>39117965000</v>
      </c>
      <c r="C1114">
        <f t="shared" ca="1" si="69"/>
        <v>0.85512454696658924</v>
      </c>
      <c r="D1114">
        <f t="shared" ca="1" si="70"/>
        <v>0.59249120130809152</v>
      </c>
      <c r="E1114">
        <f t="shared" ca="1" si="70"/>
        <v>0.804367512242254</v>
      </c>
      <c r="F1114">
        <f t="shared" ca="1" si="70"/>
        <v>0.75608080161116786</v>
      </c>
      <c r="G1114">
        <f t="shared" ca="1" si="70"/>
        <v>0.45595835295153031</v>
      </c>
      <c r="H1114">
        <f t="shared" ca="1" si="70"/>
        <v>0.2180418460224075</v>
      </c>
      <c r="I1114">
        <f t="shared" ca="1" si="70"/>
        <v>0.18449466498960598</v>
      </c>
      <c r="J1114">
        <f t="shared" ca="1" si="70"/>
        <v>0.64724212579301599</v>
      </c>
      <c r="K1114">
        <f t="shared" ca="1" si="70"/>
        <v>0.56125320477741647</v>
      </c>
    </row>
    <row r="1115" spans="1:11" x14ac:dyDescent="0.25">
      <c r="A1115">
        <v>1113</v>
      </c>
      <c r="B1115">
        <v>39117965200</v>
      </c>
      <c r="C1115">
        <f t="shared" ca="1" si="69"/>
        <v>0.55399955200938833</v>
      </c>
      <c r="D1115">
        <f t="shared" ca="1" si="70"/>
        <v>0.21310792952921853</v>
      </c>
      <c r="E1115">
        <f t="shared" ca="1" si="70"/>
        <v>0.62192438555218621</v>
      </c>
      <c r="F1115">
        <f t="shared" ca="1" si="70"/>
        <v>0.63383996265182474</v>
      </c>
      <c r="G1115">
        <f t="shared" ca="1" si="70"/>
        <v>0.60627214921797523</v>
      </c>
      <c r="H1115">
        <f t="shared" ca="1" si="70"/>
        <v>0.58909513755933618</v>
      </c>
      <c r="I1115">
        <f t="shared" ca="1" si="70"/>
        <v>5.2828673717267183E-2</v>
      </c>
      <c r="J1115">
        <f t="shared" ca="1" si="70"/>
        <v>0.77382367735477187</v>
      </c>
      <c r="K1115">
        <f t="shared" ca="1" si="70"/>
        <v>0.73220689646461878</v>
      </c>
    </row>
    <row r="1116" spans="1:11" x14ac:dyDescent="0.25">
      <c r="A1116">
        <v>1114</v>
      </c>
      <c r="B1116">
        <v>39117965100</v>
      </c>
      <c r="C1116">
        <f t="shared" ca="1" si="69"/>
        <v>0.29168675345752781</v>
      </c>
      <c r="D1116">
        <f t="shared" ca="1" si="70"/>
        <v>2.6302717656908059E-2</v>
      </c>
      <c r="E1116">
        <f t="shared" ca="1" si="70"/>
        <v>0.88837821217230717</v>
      </c>
      <c r="F1116">
        <f t="shared" ca="1" si="70"/>
        <v>0.71024884806129296</v>
      </c>
      <c r="G1116">
        <f t="shared" ca="1" si="70"/>
        <v>0.15627140815307816</v>
      </c>
      <c r="H1116">
        <f t="shared" ca="1" si="70"/>
        <v>0.19029928386020412</v>
      </c>
      <c r="I1116">
        <f t="shared" ca="1" si="70"/>
        <v>0.80294502812694868</v>
      </c>
      <c r="J1116">
        <f t="shared" ca="1" si="70"/>
        <v>0.42819977887575622</v>
      </c>
      <c r="K1116">
        <f t="shared" ca="1" si="70"/>
        <v>0.82181063871784321</v>
      </c>
    </row>
    <row r="1117" spans="1:11" x14ac:dyDescent="0.25">
      <c r="A1117">
        <v>1115</v>
      </c>
      <c r="B1117">
        <v>39151711121</v>
      </c>
      <c r="C1117">
        <f t="shared" ca="1" si="69"/>
        <v>3.6117498662161629E-2</v>
      </c>
      <c r="D1117">
        <f t="shared" ca="1" si="70"/>
        <v>0.7028577340603841</v>
      </c>
      <c r="E1117">
        <f t="shared" ca="1" si="70"/>
        <v>0.13488016276466619</v>
      </c>
      <c r="F1117">
        <f t="shared" ca="1" si="70"/>
        <v>0.84540051404884153</v>
      </c>
      <c r="G1117">
        <f t="shared" ca="1" si="70"/>
        <v>0.82024289906836856</v>
      </c>
      <c r="H1117">
        <f t="shared" ca="1" si="70"/>
        <v>0.77593831268797797</v>
      </c>
      <c r="I1117">
        <f t="shared" ca="1" si="70"/>
        <v>0.48417709605623771</v>
      </c>
      <c r="J1117">
        <f t="shared" ca="1" si="70"/>
        <v>0.23846366759249582</v>
      </c>
      <c r="K1117">
        <f t="shared" ca="1" si="70"/>
        <v>0.93423807439638706</v>
      </c>
    </row>
    <row r="1118" spans="1:11" x14ac:dyDescent="0.25">
      <c r="A1118">
        <v>1116</v>
      </c>
      <c r="B1118">
        <v>39151712112</v>
      </c>
      <c r="C1118">
        <f t="shared" ca="1" si="69"/>
        <v>0.45964435861540442</v>
      </c>
      <c r="D1118">
        <f t="shared" ca="1" si="70"/>
        <v>2.6340179265810226E-3</v>
      </c>
      <c r="E1118">
        <f t="shared" ca="1" si="70"/>
        <v>0.29466110451291017</v>
      </c>
      <c r="F1118">
        <f t="shared" ca="1" si="70"/>
        <v>0.12176198716094555</v>
      </c>
      <c r="G1118">
        <f t="shared" ca="1" si="70"/>
        <v>0.5788074983964332</v>
      </c>
      <c r="H1118">
        <f t="shared" ca="1" si="70"/>
        <v>0.12834046722759096</v>
      </c>
      <c r="I1118">
        <f t="shared" ca="1" si="70"/>
        <v>0.21601096682634935</v>
      </c>
      <c r="J1118">
        <f t="shared" ca="1" si="70"/>
        <v>0.57480613732817332</v>
      </c>
      <c r="K1118">
        <f t="shared" ca="1" si="70"/>
        <v>0.64422119509323983</v>
      </c>
    </row>
    <row r="1119" spans="1:11" x14ac:dyDescent="0.25">
      <c r="A1119">
        <v>1117</v>
      </c>
      <c r="B1119">
        <v>39151711212</v>
      </c>
      <c r="C1119">
        <f t="shared" ca="1" si="69"/>
        <v>5.3155672386578035E-2</v>
      </c>
      <c r="D1119">
        <f t="shared" ca="1" si="70"/>
        <v>6.5467210671324327E-2</v>
      </c>
      <c r="E1119">
        <f t="shared" ca="1" si="70"/>
        <v>0.66913175144161607</v>
      </c>
      <c r="F1119">
        <f t="shared" ca="1" si="70"/>
        <v>0.73816532474838537</v>
      </c>
      <c r="G1119">
        <f t="shared" ca="1" si="70"/>
        <v>0.86417285028649371</v>
      </c>
      <c r="H1119">
        <f t="shared" ca="1" si="70"/>
        <v>0.81377495829206525</v>
      </c>
      <c r="I1119">
        <f t="shared" ca="1" si="70"/>
        <v>0.81012198957163806</v>
      </c>
      <c r="J1119">
        <f t="shared" ca="1" si="70"/>
        <v>0.87785666520374595</v>
      </c>
      <c r="K1119">
        <f t="shared" ca="1" si="70"/>
        <v>7.8514944579598178E-2</v>
      </c>
    </row>
    <row r="1120" spans="1:11" x14ac:dyDescent="0.25">
      <c r="A1120">
        <v>1118</v>
      </c>
      <c r="B1120">
        <v>39151711211</v>
      </c>
      <c r="C1120">
        <f t="shared" ca="1" si="69"/>
        <v>0.80457319216088619</v>
      </c>
      <c r="D1120">
        <f t="shared" ca="1" si="70"/>
        <v>0.52500699756977398</v>
      </c>
      <c r="E1120">
        <f t="shared" ca="1" si="70"/>
        <v>0.55941194368642766</v>
      </c>
      <c r="F1120">
        <f t="shared" ca="1" si="70"/>
        <v>0.99681024761226267</v>
      </c>
      <c r="G1120">
        <f t="shared" ca="1" si="70"/>
        <v>0.59898906314285993</v>
      </c>
      <c r="H1120">
        <f t="shared" ca="1" si="70"/>
        <v>0.41949801460150826</v>
      </c>
      <c r="I1120">
        <f t="shared" ca="1" si="70"/>
        <v>0.66135219736835327</v>
      </c>
      <c r="J1120">
        <f t="shared" ca="1" si="70"/>
        <v>0.43265549603421738</v>
      </c>
      <c r="K1120">
        <f t="shared" ca="1" si="70"/>
        <v>0.58996744146357194</v>
      </c>
    </row>
    <row r="1121" spans="1:11" x14ac:dyDescent="0.25">
      <c r="A1121">
        <v>1119</v>
      </c>
      <c r="B1121">
        <v>39151711321</v>
      </c>
      <c r="C1121">
        <f t="shared" ca="1" si="69"/>
        <v>0.27755008100793599</v>
      </c>
      <c r="D1121">
        <f t="shared" ca="1" si="70"/>
        <v>0.72083430236418577</v>
      </c>
      <c r="E1121">
        <f t="shared" ca="1" si="70"/>
        <v>0.75829597904658474</v>
      </c>
      <c r="F1121">
        <f t="shared" ca="1" si="70"/>
        <v>0.36883212110926522</v>
      </c>
      <c r="G1121">
        <f t="shared" ca="1" si="70"/>
        <v>4.3361773299486983E-2</v>
      </c>
      <c r="H1121">
        <f t="shared" ca="1" si="70"/>
        <v>0.18042468500026543</v>
      </c>
      <c r="I1121">
        <f t="shared" ca="1" si="70"/>
        <v>0.64750458079693807</v>
      </c>
      <c r="J1121">
        <f t="shared" ca="1" si="70"/>
        <v>0.67788831476936628</v>
      </c>
      <c r="K1121">
        <f t="shared" ca="1" si="70"/>
        <v>0.37209064220226906</v>
      </c>
    </row>
    <row r="1122" spans="1:11" x14ac:dyDescent="0.25">
      <c r="A1122">
        <v>1120</v>
      </c>
      <c r="B1122">
        <v>39113130101</v>
      </c>
      <c r="C1122">
        <f t="shared" ca="1" si="69"/>
        <v>0.8123248484251564</v>
      </c>
      <c r="D1122">
        <f t="shared" ca="1" si="70"/>
        <v>0.9156494426399101</v>
      </c>
      <c r="E1122">
        <f t="shared" ca="1" si="70"/>
        <v>0.8182525714861405</v>
      </c>
      <c r="F1122">
        <f t="shared" ca="1" si="70"/>
        <v>0.93439728155526924</v>
      </c>
      <c r="G1122">
        <f t="shared" ca="1" si="70"/>
        <v>0.9033038706796237</v>
      </c>
      <c r="H1122">
        <f t="shared" ca="1" si="70"/>
        <v>0.20569507308969615</v>
      </c>
      <c r="I1122">
        <f t="shared" ca="1" si="70"/>
        <v>0.71301780993483832</v>
      </c>
      <c r="J1122">
        <f t="shared" ca="1" si="70"/>
        <v>0.56197005399609679</v>
      </c>
      <c r="K1122">
        <f t="shared" ca="1" si="70"/>
        <v>0.36096582057044535</v>
      </c>
    </row>
    <row r="1123" spans="1:11" x14ac:dyDescent="0.25">
      <c r="A1123">
        <v>1121</v>
      </c>
      <c r="B1123">
        <v>39113110100</v>
      </c>
      <c r="C1123">
        <f t="shared" ca="1" si="69"/>
        <v>0.18478822288926378</v>
      </c>
      <c r="D1123">
        <f t="shared" ca="1" si="70"/>
        <v>0.49543799155233859</v>
      </c>
      <c r="E1123">
        <f t="shared" ca="1" si="70"/>
        <v>0.93642060212229616</v>
      </c>
      <c r="F1123">
        <f t="shared" ca="1" si="70"/>
        <v>0.37335254978868571</v>
      </c>
      <c r="G1123">
        <f t="shared" ca="1" si="70"/>
        <v>0.45445279070060385</v>
      </c>
      <c r="H1123">
        <f t="shared" ca="1" si="70"/>
        <v>0.2572309262047352</v>
      </c>
      <c r="I1123">
        <f t="shared" ca="1" si="70"/>
        <v>0.81472906633621189</v>
      </c>
      <c r="J1123">
        <f t="shared" ca="1" si="70"/>
        <v>5.1204431271478668E-2</v>
      </c>
      <c r="K1123">
        <f t="shared" ca="1" si="70"/>
        <v>0.72339607172700771</v>
      </c>
    </row>
    <row r="1124" spans="1:11" x14ac:dyDescent="0.25">
      <c r="A1124">
        <v>1122</v>
      </c>
      <c r="B1124">
        <v>39113115002</v>
      </c>
      <c r="C1124">
        <f t="shared" ca="1" si="69"/>
        <v>0.32642106714840924</v>
      </c>
      <c r="D1124">
        <f t="shared" ref="D1124:K1139" ca="1" si="71">RAND()</f>
        <v>0.16127099523463917</v>
      </c>
      <c r="E1124">
        <f t="shared" ca="1" si="71"/>
        <v>0.9852446445622185</v>
      </c>
      <c r="F1124">
        <f t="shared" ca="1" si="71"/>
        <v>0.51929635954111242</v>
      </c>
      <c r="G1124">
        <f t="shared" ca="1" si="71"/>
        <v>0.44840076624852654</v>
      </c>
      <c r="H1124">
        <f t="shared" ca="1" si="71"/>
        <v>0.21782285236872967</v>
      </c>
      <c r="I1124">
        <f t="shared" ca="1" si="71"/>
        <v>0.75413372032421444</v>
      </c>
      <c r="J1124">
        <f t="shared" ca="1" si="71"/>
        <v>0.65226464505018056</v>
      </c>
      <c r="K1124">
        <f t="shared" ca="1" si="71"/>
        <v>0.56104833399284759</v>
      </c>
    </row>
    <row r="1125" spans="1:11" x14ac:dyDescent="0.25">
      <c r="A1125">
        <v>1123</v>
      </c>
      <c r="B1125">
        <v>39113080100</v>
      </c>
      <c r="C1125">
        <f t="shared" ca="1" si="69"/>
        <v>0.4797069905488609</v>
      </c>
      <c r="D1125">
        <f t="shared" ca="1" si="71"/>
        <v>0.46777352113200255</v>
      </c>
      <c r="E1125">
        <f t="shared" ca="1" si="71"/>
        <v>0.83199957823929793</v>
      </c>
      <c r="F1125">
        <f t="shared" ca="1" si="71"/>
        <v>7.7686538912593694E-2</v>
      </c>
      <c r="G1125">
        <f t="shared" ca="1" si="71"/>
        <v>0.56829798350482919</v>
      </c>
      <c r="H1125">
        <f t="shared" ca="1" si="71"/>
        <v>0.21942569316009941</v>
      </c>
      <c r="I1125">
        <f t="shared" ca="1" si="71"/>
        <v>0.92237871555382034</v>
      </c>
      <c r="J1125">
        <f t="shared" ca="1" si="71"/>
        <v>0.1256203609177573</v>
      </c>
      <c r="K1125">
        <f t="shared" ca="1" si="71"/>
        <v>9.5650052168405719E-2</v>
      </c>
    </row>
    <row r="1126" spans="1:11" x14ac:dyDescent="0.25">
      <c r="A1126">
        <v>1124</v>
      </c>
      <c r="B1126">
        <v>39113080300</v>
      </c>
      <c r="C1126">
        <f t="shared" ca="1" si="69"/>
        <v>0.55175789127971631</v>
      </c>
      <c r="D1126">
        <f t="shared" ca="1" si="71"/>
        <v>0.59054977831844246</v>
      </c>
      <c r="E1126">
        <f t="shared" ca="1" si="71"/>
        <v>0.91406366932925676</v>
      </c>
      <c r="F1126">
        <f t="shared" ca="1" si="71"/>
        <v>0.66577295755727406</v>
      </c>
      <c r="G1126">
        <f t="shared" ca="1" si="71"/>
        <v>0.15693199549889258</v>
      </c>
      <c r="H1126">
        <f t="shared" ca="1" si="71"/>
        <v>0.63044597635814081</v>
      </c>
      <c r="I1126">
        <f t="shared" ca="1" si="71"/>
        <v>6.9344992548878492E-2</v>
      </c>
      <c r="J1126">
        <f t="shared" ca="1" si="71"/>
        <v>0.30834383799769693</v>
      </c>
      <c r="K1126">
        <f t="shared" ca="1" si="71"/>
        <v>0.46303132231784117</v>
      </c>
    </row>
    <row r="1127" spans="1:11" x14ac:dyDescent="0.25">
      <c r="A1127">
        <v>1125</v>
      </c>
      <c r="B1127">
        <v>39113080400</v>
      </c>
      <c r="C1127">
        <f t="shared" ca="1" si="69"/>
        <v>0.59288056945632528</v>
      </c>
      <c r="D1127">
        <f t="shared" ca="1" si="71"/>
        <v>0.72705222652815893</v>
      </c>
      <c r="E1127">
        <f t="shared" ca="1" si="71"/>
        <v>0.29536273943798763</v>
      </c>
      <c r="F1127">
        <f t="shared" ca="1" si="71"/>
        <v>0.71334728861457786</v>
      </c>
      <c r="G1127">
        <f t="shared" ca="1" si="71"/>
        <v>0.83327189237996135</v>
      </c>
      <c r="H1127">
        <f t="shared" ca="1" si="71"/>
        <v>0.52370618083967591</v>
      </c>
      <c r="I1127">
        <f t="shared" ca="1" si="71"/>
        <v>0.3480858022560791</v>
      </c>
      <c r="J1127">
        <f t="shared" ca="1" si="71"/>
        <v>0.34949728385267009</v>
      </c>
      <c r="K1127">
        <f t="shared" ca="1" si="71"/>
        <v>0.29469320932779897</v>
      </c>
    </row>
    <row r="1128" spans="1:11" x14ac:dyDescent="0.25">
      <c r="A1128">
        <v>1126</v>
      </c>
      <c r="B1128">
        <v>39113080500</v>
      </c>
      <c r="C1128">
        <f t="shared" ca="1" si="69"/>
        <v>0.44969547904236307</v>
      </c>
      <c r="D1128">
        <f t="shared" ca="1" si="71"/>
        <v>0.19648522463098039</v>
      </c>
      <c r="E1128">
        <f t="shared" ca="1" si="71"/>
        <v>6.2057686303486959E-2</v>
      </c>
      <c r="F1128">
        <f t="shared" ca="1" si="71"/>
        <v>0.56358322541330652</v>
      </c>
      <c r="G1128">
        <f t="shared" ca="1" si="71"/>
        <v>0.71435602231815698</v>
      </c>
      <c r="H1128">
        <f t="shared" ca="1" si="71"/>
        <v>0.29370698876871992</v>
      </c>
      <c r="I1128">
        <f t="shared" ca="1" si="71"/>
        <v>0.52471324956288123</v>
      </c>
      <c r="J1128">
        <f t="shared" ca="1" si="71"/>
        <v>0.70768347830370348</v>
      </c>
      <c r="K1128">
        <f t="shared" ca="1" si="71"/>
        <v>0.14422425654360083</v>
      </c>
    </row>
    <row r="1129" spans="1:11" x14ac:dyDescent="0.25">
      <c r="A1129">
        <v>1127</v>
      </c>
      <c r="B1129">
        <v>39113080600</v>
      </c>
      <c r="C1129">
        <f t="shared" ca="1" si="69"/>
        <v>0.44771387843472032</v>
      </c>
      <c r="D1129">
        <f t="shared" ca="1" si="71"/>
        <v>0.34243300668271459</v>
      </c>
      <c r="E1129">
        <f t="shared" ca="1" si="71"/>
        <v>0.47575341321424669</v>
      </c>
      <c r="F1129">
        <f t="shared" ca="1" si="71"/>
        <v>0.2592785986496593</v>
      </c>
      <c r="G1129">
        <f t="shared" ca="1" si="71"/>
        <v>0.6443020487275346</v>
      </c>
      <c r="H1129">
        <f t="shared" ca="1" si="71"/>
        <v>0.92604611613940369</v>
      </c>
      <c r="I1129">
        <f t="shared" ca="1" si="71"/>
        <v>0.59003066939360982</v>
      </c>
      <c r="J1129">
        <f t="shared" ca="1" si="71"/>
        <v>0.78782521581246123</v>
      </c>
      <c r="K1129">
        <f t="shared" ca="1" si="71"/>
        <v>0.64416139975356079</v>
      </c>
    </row>
    <row r="1130" spans="1:11" x14ac:dyDescent="0.25">
      <c r="A1130">
        <v>1128</v>
      </c>
      <c r="B1130">
        <v>39113080700</v>
      </c>
      <c r="C1130">
        <f t="shared" ca="1" si="69"/>
        <v>0.22764135799537721</v>
      </c>
      <c r="D1130">
        <f t="shared" ca="1" si="71"/>
        <v>0.70643789002976776</v>
      </c>
      <c r="E1130">
        <f t="shared" ca="1" si="71"/>
        <v>0.69978776917219654</v>
      </c>
      <c r="F1130">
        <f t="shared" ca="1" si="71"/>
        <v>0.16952013196756777</v>
      </c>
      <c r="G1130">
        <f t="shared" ca="1" si="71"/>
        <v>0.40875389524607519</v>
      </c>
      <c r="H1130">
        <f t="shared" ca="1" si="71"/>
        <v>0.59616078919407034</v>
      </c>
      <c r="I1130">
        <f t="shared" ca="1" si="71"/>
        <v>0.27907991405108024</v>
      </c>
      <c r="J1130">
        <f t="shared" ca="1" si="71"/>
        <v>0.57110605651893009</v>
      </c>
      <c r="K1130">
        <f t="shared" ca="1" si="71"/>
        <v>0.25026855764782829</v>
      </c>
    </row>
    <row r="1131" spans="1:11" x14ac:dyDescent="0.25">
      <c r="A1131">
        <v>1129</v>
      </c>
      <c r="B1131">
        <v>39113090302</v>
      </c>
      <c r="C1131">
        <f t="shared" ca="1" si="69"/>
        <v>0.724150949620048</v>
      </c>
      <c r="D1131">
        <f t="shared" ca="1" si="71"/>
        <v>0.8306641055903019</v>
      </c>
      <c r="E1131">
        <f t="shared" ca="1" si="71"/>
        <v>2.6018749762847015E-2</v>
      </c>
      <c r="F1131">
        <f t="shared" ca="1" si="71"/>
        <v>0.48090276257418874</v>
      </c>
      <c r="G1131">
        <f t="shared" ca="1" si="71"/>
        <v>0.32331330949236869</v>
      </c>
      <c r="H1131">
        <f t="shared" ca="1" si="71"/>
        <v>0.17383428444684279</v>
      </c>
      <c r="I1131">
        <f t="shared" ca="1" si="71"/>
        <v>0.84318727877507793</v>
      </c>
      <c r="J1131">
        <f t="shared" ca="1" si="71"/>
        <v>0.46195861250233961</v>
      </c>
      <c r="K1131">
        <f t="shared" ca="1" si="71"/>
        <v>0.17691904299206085</v>
      </c>
    </row>
    <row r="1132" spans="1:11" x14ac:dyDescent="0.25">
      <c r="A1132">
        <v>1130</v>
      </c>
      <c r="B1132">
        <v>39113050302</v>
      </c>
      <c r="C1132">
        <f t="shared" ca="1" si="69"/>
        <v>0.27999128592191314</v>
      </c>
      <c r="D1132">
        <f t="shared" ca="1" si="71"/>
        <v>0.73090289347947635</v>
      </c>
      <c r="E1132">
        <f t="shared" ca="1" si="71"/>
        <v>0.23282956942448974</v>
      </c>
      <c r="F1132">
        <f t="shared" ca="1" si="71"/>
        <v>0.55805225043560391</v>
      </c>
      <c r="G1132">
        <f t="shared" ca="1" si="71"/>
        <v>4.2316918200682729E-2</v>
      </c>
      <c r="H1132">
        <f t="shared" ca="1" si="71"/>
        <v>0.29661787317949417</v>
      </c>
      <c r="I1132">
        <f t="shared" ca="1" si="71"/>
        <v>0.17372277524052515</v>
      </c>
      <c r="J1132">
        <f t="shared" ca="1" si="71"/>
        <v>0.31940409135977677</v>
      </c>
      <c r="K1132">
        <f t="shared" ca="1" si="71"/>
        <v>0.23222600736341492</v>
      </c>
    </row>
    <row r="1133" spans="1:11" x14ac:dyDescent="0.25">
      <c r="A1133">
        <v>1131</v>
      </c>
      <c r="B1133">
        <v>39113050303</v>
      </c>
      <c r="C1133">
        <f t="shared" ca="1" si="69"/>
        <v>0.84462188122566839</v>
      </c>
      <c r="D1133">
        <f t="shared" ca="1" si="71"/>
        <v>0.42016826233783566</v>
      </c>
      <c r="E1133">
        <f t="shared" ca="1" si="71"/>
        <v>0.9534824737094032</v>
      </c>
      <c r="F1133">
        <f t="shared" ca="1" si="71"/>
        <v>0.65134580656329621</v>
      </c>
      <c r="G1133">
        <f t="shared" ca="1" si="71"/>
        <v>0.54258466784669757</v>
      </c>
      <c r="H1133">
        <f t="shared" ca="1" si="71"/>
        <v>0.4701485975377464</v>
      </c>
      <c r="I1133">
        <f t="shared" ca="1" si="71"/>
        <v>0.49552999697981504</v>
      </c>
      <c r="J1133">
        <f t="shared" ca="1" si="71"/>
        <v>0.98900332802883573</v>
      </c>
      <c r="K1133">
        <f t="shared" ca="1" si="71"/>
        <v>0.32361584199633309</v>
      </c>
    </row>
    <row r="1134" spans="1:11" x14ac:dyDescent="0.25">
      <c r="A1134">
        <v>1132</v>
      </c>
      <c r="B1134">
        <v>39113050502</v>
      </c>
      <c r="C1134">
        <f t="shared" ca="1" si="69"/>
        <v>0.87143953180242506</v>
      </c>
      <c r="D1134">
        <f t="shared" ca="1" si="71"/>
        <v>0.42664876457952994</v>
      </c>
      <c r="E1134">
        <f t="shared" ca="1" si="71"/>
        <v>0.985539760600741</v>
      </c>
      <c r="F1134">
        <f t="shared" ca="1" si="71"/>
        <v>0.61865201017724913</v>
      </c>
      <c r="G1134">
        <f t="shared" ca="1" si="71"/>
        <v>0.8356229412902183</v>
      </c>
      <c r="H1134">
        <f t="shared" ca="1" si="71"/>
        <v>0.78720282243154349</v>
      </c>
      <c r="I1134">
        <f t="shared" ca="1" si="71"/>
        <v>0.76861618044010094</v>
      </c>
      <c r="J1134">
        <f t="shared" ca="1" si="71"/>
        <v>0.66915726502173078</v>
      </c>
      <c r="K1134">
        <f t="shared" ca="1" si="71"/>
        <v>0.67305655238317152</v>
      </c>
    </row>
    <row r="1135" spans="1:11" x14ac:dyDescent="0.25">
      <c r="A1135">
        <v>1133</v>
      </c>
      <c r="B1135">
        <v>39113050600</v>
      </c>
      <c r="C1135">
        <f t="shared" ca="1" si="69"/>
        <v>0.52609846862759979</v>
      </c>
      <c r="D1135">
        <f t="shared" ca="1" si="71"/>
        <v>0.47765574232840902</v>
      </c>
      <c r="E1135">
        <f t="shared" ca="1" si="71"/>
        <v>0.49712565579733148</v>
      </c>
      <c r="F1135">
        <f t="shared" ca="1" si="71"/>
        <v>0.56083961919666669</v>
      </c>
      <c r="G1135">
        <f t="shared" ca="1" si="71"/>
        <v>0.78714205324674824</v>
      </c>
      <c r="H1135">
        <f t="shared" ca="1" si="71"/>
        <v>0.21432750610552864</v>
      </c>
      <c r="I1135">
        <f t="shared" ca="1" si="71"/>
        <v>0.63518242959530591</v>
      </c>
      <c r="J1135">
        <f t="shared" ca="1" si="71"/>
        <v>0.50979939182302947</v>
      </c>
      <c r="K1135">
        <f t="shared" ca="1" si="71"/>
        <v>0.93360301109413402</v>
      </c>
    </row>
    <row r="1136" spans="1:11" x14ac:dyDescent="0.25">
      <c r="A1136">
        <v>1134</v>
      </c>
      <c r="B1136">
        <v>39113050401</v>
      </c>
      <c r="C1136">
        <f t="shared" ca="1" si="69"/>
        <v>0.83468798058748872</v>
      </c>
      <c r="D1136">
        <f t="shared" ca="1" si="71"/>
        <v>0.95618409135425042</v>
      </c>
      <c r="E1136">
        <f t="shared" ca="1" si="71"/>
        <v>0.43020551294246534</v>
      </c>
      <c r="F1136">
        <f t="shared" ca="1" si="71"/>
        <v>0.23427195988629834</v>
      </c>
      <c r="G1136">
        <f t="shared" ca="1" si="71"/>
        <v>0.11982832341265182</v>
      </c>
      <c r="H1136">
        <f t="shared" ca="1" si="71"/>
        <v>0.58296410615632721</v>
      </c>
      <c r="I1136">
        <f t="shared" ca="1" si="71"/>
        <v>0.15764348991669408</v>
      </c>
      <c r="J1136">
        <f t="shared" ca="1" si="71"/>
        <v>0.49629643811739821</v>
      </c>
      <c r="K1136">
        <f t="shared" ca="1" si="71"/>
        <v>0.50682174678979697</v>
      </c>
    </row>
    <row r="1137" spans="1:11" x14ac:dyDescent="0.25">
      <c r="A1137">
        <v>1135</v>
      </c>
      <c r="B1137">
        <v>39113050402</v>
      </c>
      <c r="C1137">
        <f t="shared" ca="1" si="69"/>
        <v>0.44987938207857381</v>
      </c>
      <c r="D1137">
        <f t="shared" ca="1" si="71"/>
        <v>0.31887967022914387</v>
      </c>
      <c r="E1137">
        <f t="shared" ca="1" si="71"/>
        <v>0.87165229221683116</v>
      </c>
      <c r="F1137">
        <f t="shared" ca="1" si="71"/>
        <v>0.73525494083675758</v>
      </c>
      <c r="G1137">
        <f t="shared" ca="1" si="71"/>
        <v>0.42291977447877405</v>
      </c>
      <c r="H1137">
        <f t="shared" ca="1" si="71"/>
        <v>2.0254612071806344E-2</v>
      </c>
      <c r="I1137">
        <f t="shared" ca="1" si="71"/>
        <v>8.4021561347136564E-2</v>
      </c>
      <c r="J1137">
        <f t="shared" ca="1" si="71"/>
        <v>1.6774648651282864E-2</v>
      </c>
      <c r="K1137">
        <f t="shared" ca="1" si="71"/>
        <v>0.33558963591197466</v>
      </c>
    </row>
    <row r="1138" spans="1:11" x14ac:dyDescent="0.25">
      <c r="A1138">
        <v>1136</v>
      </c>
      <c r="B1138">
        <v>39151711412</v>
      </c>
      <c r="C1138">
        <f t="shared" ca="1" si="69"/>
        <v>2.854729938992373E-2</v>
      </c>
      <c r="D1138">
        <f t="shared" ca="1" si="71"/>
        <v>0.83393606641929618</v>
      </c>
      <c r="E1138">
        <f t="shared" ca="1" si="71"/>
        <v>0.13204583902778722</v>
      </c>
      <c r="F1138">
        <f t="shared" ca="1" si="71"/>
        <v>0.14020512128951412</v>
      </c>
      <c r="G1138">
        <f t="shared" ca="1" si="71"/>
        <v>3.1698763075966974E-2</v>
      </c>
      <c r="H1138">
        <f t="shared" ca="1" si="71"/>
        <v>0.76808461223209168</v>
      </c>
      <c r="I1138">
        <f t="shared" ca="1" si="71"/>
        <v>0.64610123748423154</v>
      </c>
      <c r="J1138">
        <f t="shared" ca="1" si="71"/>
        <v>0.21335990467024657</v>
      </c>
      <c r="K1138">
        <f t="shared" ca="1" si="71"/>
        <v>0.51276744506549898</v>
      </c>
    </row>
    <row r="1139" spans="1:11" x14ac:dyDescent="0.25">
      <c r="A1139">
        <v>1137</v>
      </c>
      <c r="B1139">
        <v>39151711111</v>
      </c>
      <c r="C1139">
        <f t="shared" ca="1" si="69"/>
        <v>0.25966101777536987</v>
      </c>
      <c r="D1139">
        <f t="shared" ca="1" si="71"/>
        <v>0.48938242895156037</v>
      </c>
      <c r="E1139">
        <f t="shared" ca="1" si="71"/>
        <v>0.36901888954553319</v>
      </c>
      <c r="F1139">
        <f t="shared" ca="1" si="71"/>
        <v>0.80424488255055937</v>
      </c>
      <c r="G1139">
        <f t="shared" ca="1" si="71"/>
        <v>0.61441770289291153</v>
      </c>
      <c r="H1139">
        <f t="shared" ca="1" si="71"/>
        <v>0.21430068609260544</v>
      </c>
      <c r="I1139">
        <f t="shared" ca="1" si="71"/>
        <v>0.19532288218772864</v>
      </c>
      <c r="J1139">
        <f t="shared" ca="1" si="71"/>
        <v>0.10956002122747333</v>
      </c>
      <c r="K1139">
        <f t="shared" ca="1" si="71"/>
        <v>0.79824316292467468</v>
      </c>
    </row>
    <row r="1140" spans="1:11" x14ac:dyDescent="0.25">
      <c r="A1140">
        <v>1138</v>
      </c>
      <c r="B1140">
        <v>39151711411</v>
      </c>
      <c r="C1140">
        <f t="shared" ca="1" si="69"/>
        <v>0.44509671014026431</v>
      </c>
      <c r="D1140">
        <f t="shared" ref="D1140:K1154" ca="1" si="72">RAND()</f>
        <v>0.8985899056593134</v>
      </c>
      <c r="E1140">
        <f t="shared" ca="1" si="72"/>
        <v>0.75556769706453575</v>
      </c>
      <c r="F1140">
        <f t="shared" ca="1" si="72"/>
        <v>0.20133511582299735</v>
      </c>
      <c r="G1140">
        <f t="shared" ca="1" si="72"/>
        <v>8.3775096368621238E-4</v>
      </c>
      <c r="H1140">
        <f t="shared" ca="1" si="72"/>
        <v>0.23990097043288205</v>
      </c>
      <c r="I1140">
        <f t="shared" ca="1" si="72"/>
        <v>0.8981546812809682</v>
      </c>
      <c r="J1140">
        <f t="shared" ca="1" si="72"/>
        <v>0.41178937316828235</v>
      </c>
      <c r="K1140">
        <f t="shared" ca="1" si="72"/>
        <v>0.24277240701131875</v>
      </c>
    </row>
    <row r="1141" spans="1:11" x14ac:dyDescent="0.25">
      <c r="A1141">
        <v>1139</v>
      </c>
      <c r="B1141">
        <v>39151715000</v>
      </c>
      <c r="C1141">
        <f t="shared" ca="1" si="69"/>
        <v>0.59913155494139603</v>
      </c>
      <c r="D1141">
        <f t="shared" ca="1" si="72"/>
        <v>0.70527606662473352</v>
      </c>
      <c r="E1141">
        <f t="shared" ca="1" si="72"/>
        <v>1.4280758991889742E-2</v>
      </c>
      <c r="F1141">
        <f t="shared" ca="1" si="72"/>
        <v>0.75186365307694825</v>
      </c>
      <c r="G1141">
        <f t="shared" ca="1" si="72"/>
        <v>0.85318444576636543</v>
      </c>
      <c r="H1141">
        <f t="shared" ca="1" si="72"/>
        <v>0.66927929038050948</v>
      </c>
      <c r="I1141">
        <f t="shared" ca="1" si="72"/>
        <v>3.9383886209859553E-2</v>
      </c>
      <c r="J1141">
        <f t="shared" ca="1" si="72"/>
        <v>0.89793285061343264</v>
      </c>
      <c r="K1141">
        <f t="shared" ca="1" si="72"/>
        <v>0.18538942696237248</v>
      </c>
    </row>
    <row r="1142" spans="1:11" x14ac:dyDescent="0.25">
      <c r="A1142">
        <v>1140</v>
      </c>
      <c r="B1142">
        <v>39113115011</v>
      </c>
      <c r="C1142">
        <f t="shared" ca="1" si="69"/>
        <v>0.65850256423359754</v>
      </c>
      <c r="D1142">
        <f t="shared" ca="1" si="72"/>
        <v>0.69739177809596342</v>
      </c>
      <c r="E1142">
        <f t="shared" ca="1" si="72"/>
        <v>0.79627038627754054</v>
      </c>
      <c r="F1142">
        <f t="shared" ca="1" si="72"/>
        <v>8.8821731575693397E-2</v>
      </c>
      <c r="G1142">
        <f t="shared" ca="1" si="72"/>
        <v>0.3203140283354946</v>
      </c>
      <c r="H1142">
        <f t="shared" ca="1" si="72"/>
        <v>0.66601185898865112</v>
      </c>
      <c r="I1142">
        <f t="shared" ca="1" si="72"/>
        <v>0.85780157688119496</v>
      </c>
      <c r="J1142">
        <f t="shared" ca="1" si="72"/>
        <v>7.7184362123493666E-2</v>
      </c>
      <c r="K1142">
        <f t="shared" ca="1" si="72"/>
        <v>0.54386421116121553</v>
      </c>
    </row>
    <row r="1143" spans="1:11" x14ac:dyDescent="0.25">
      <c r="A1143">
        <v>1141</v>
      </c>
      <c r="B1143">
        <v>39113115012</v>
      </c>
      <c r="C1143">
        <f t="shared" ca="1" si="69"/>
        <v>1.6988813232093558E-2</v>
      </c>
      <c r="D1143">
        <f t="shared" ca="1" si="72"/>
        <v>0.51412877758974018</v>
      </c>
      <c r="E1143">
        <f t="shared" ca="1" si="72"/>
        <v>0.78225899856013847</v>
      </c>
      <c r="F1143">
        <f t="shared" ca="1" si="72"/>
        <v>0.38610162920250946</v>
      </c>
      <c r="G1143">
        <f t="shared" ca="1" si="72"/>
        <v>0.78378840551220152</v>
      </c>
      <c r="H1143">
        <f t="shared" ca="1" si="72"/>
        <v>0.59612668234739197</v>
      </c>
      <c r="I1143">
        <f t="shared" ca="1" si="72"/>
        <v>0.41852745819336645</v>
      </c>
      <c r="J1143">
        <f t="shared" ca="1" si="72"/>
        <v>0.2413736236488786</v>
      </c>
      <c r="K1143">
        <f t="shared" ca="1" si="72"/>
        <v>0.53981755077660487</v>
      </c>
    </row>
    <row r="1144" spans="1:11" x14ac:dyDescent="0.25">
      <c r="A1144">
        <v>1142</v>
      </c>
      <c r="B1144">
        <v>39113000200</v>
      </c>
      <c r="C1144">
        <f t="shared" ca="1" si="69"/>
        <v>0.4857920228019984</v>
      </c>
      <c r="D1144">
        <f t="shared" ca="1" si="72"/>
        <v>0.7447204417300135</v>
      </c>
      <c r="E1144">
        <f t="shared" ca="1" si="72"/>
        <v>0.30547263893211285</v>
      </c>
      <c r="F1144">
        <f t="shared" ca="1" si="72"/>
        <v>0.92908513349382205</v>
      </c>
      <c r="G1144">
        <f t="shared" ca="1" si="72"/>
        <v>0.5712658129785575</v>
      </c>
      <c r="H1144">
        <f t="shared" ca="1" si="72"/>
        <v>0.10373633634682156</v>
      </c>
      <c r="I1144">
        <f t="shared" ca="1" si="72"/>
        <v>0.26102455339332065</v>
      </c>
      <c r="J1144">
        <f t="shared" ca="1" si="72"/>
        <v>5.3080469914416617E-2</v>
      </c>
      <c r="K1144">
        <f t="shared" ca="1" si="72"/>
        <v>0.22745882664931727</v>
      </c>
    </row>
    <row r="1145" spans="1:11" x14ac:dyDescent="0.25">
      <c r="A1145">
        <v>1143</v>
      </c>
      <c r="B1145">
        <v>39113000300</v>
      </c>
      <c r="C1145">
        <f t="shared" ca="1" si="69"/>
        <v>4.6175743457839924E-2</v>
      </c>
      <c r="D1145">
        <f t="shared" ca="1" si="72"/>
        <v>0.54992381816413038</v>
      </c>
      <c r="E1145">
        <f t="shared" ca="1" si="72"/>
        <v>0.39638882857550506</v>
      </c>
      <c r="F1145">
        <f t="shared" ca="1" si="72"/>
        <v>0.41672225553339626</v>
      </c>
      <c r="G1145">
        <f t="shared" ca="1" si="72"/>
        <v>0.12386460030531599</v>
      </c>
      <c r="H1145">
        <f t="shared" ca="1" si="72"/>
        <v>4.8157032504142272E-2</v>
      </c>
      <c r="I1145">
        <f t="shared" ca="1" si="72"/>
        <v>0.56242626437093401</v>
      </c>
      <c r="J1145">
        <f t="shared" ca="1" si="72"/>
        <v>0.96563278195329327</v>
      </c>
      <c r="K1145">
        <f t="shared" ca="1" si="72"/>
        <v>9.6713106683546046E-2</v>
      </c>
    </row>
    <row r="1146" spans="1:11" x14ac:dyDescent="0.25">
      <c r="A1146">
        <v>1144</v>
      </c>
      <c r="B1146">
        <v>39113000400</v>
      </c>
      <c r="C1146">
        <f t="shared" ca="1" si="69"/>
        <v>0.89219185285530311</v>
      </c>
      <c r="D1146">
        <f t="shared" ca="1" si="72"/>
        <v>0.41439665358852396</v>
      </c>
      <c r="E1146">
        <f t="shared" ca="1" si="72"/>
        <v>0.74208067407196576</v>
      </c>
      <c r="F1146">
        <f t="shared" ca="1" si="72"/>
        <v>0.59505331356758784</v>
      </c>
      <c r="G1146">
        <f t="shared" ca="1" si="72"/>
        <v>0.27568512217191832</v>
      </c>
      <c r="H1146">
        <f t="shared" ca="1" si="72"/>
        <v>0.5133647820453644</v>
      </c>
      <c r="I1146">
        <f t="shared" ca="1" si="72"/>
        <v>0.62394921606839082</v>
      </c>
      <c r="J1146">
        <f t="shared" ca="1" si="72"/>
        <v>0.74393267372077876</v>
      </c>
      <c r="K1146">
        <f t="shared" ca="1" si="72"/>
        <v>0.69486557469211152</v>
      </c>
    </row>
    <row r="1147" spans="1:11" x14ac:dyDescent="0.25">
      <c r="A1147">
        <v>1145</v>
      </c>
      <c r="B1147">
        <v>39113000500</v>
      </c>
      <c r="C1147">
        <f t="shared" ca="1" si="69"/>
        <v>1.777915567974242E-3</v>
      </c>
      <c r="D1147">
        <f t="shared" ca="1" si="72"/>
        <v>0.8747101250487328</v>
      </c>
      <c r="E1147">
        <f t="shared" ca="1" si="72"/>
        <v>0.4862458696044426</v>
      </c>
      <c r="F1147">
        <f t="shared" ca="1" si="72"/>
        <v>0.68026500117203614</v>
      </c>
      <c r="G1147">
        <f t="shared" ca="1" si="72"/>
        <v>0.43122729151816075</v>
      </c>
      <c r="H1147">
        <f t="shared" ca="1" si="72"/>
        <v>0.83322323941646703</v>
      </c>
      <c r="I1147">
        <f t="shared" ca="1" si="72"/>
        <v>0.40609075778652259</v>
      </c>
      <c r="J1147">
        <f t="shared" ca="1" si="72"/>
        <v>0.79260776229906094</v>
      </c>
      <c r="K1147">
        <f t="shared" ca="1" si="72"/>
        <v>0.44527154740316344</v>
      </c>
    </row>
    <row r="1148" spans="1:11" x14ac:dyDescent="0.25">
      <c r="A1148">
        <v>1146</v>
      </c>
      <c r="B1148">
        <v>39113000600</v>
      </c>
      <c r="C1148">
        <f t="shared" ca="1" si="69"/>
        <v>0.58378008425713945</v>
      </c>
      <c r="D1148">
        <f t="shared" ca="1" si="72"/>
        <v>0.67356569053356929</v>
      </c>
      <c r="E1148">
        <f t="shared" ca="1" si="72"/>
        <v>0.94740686732229185</v>
      </c>
      <c r="F1148">
        <f t="shared" ca="1" si="72"/>
        <v>0.39604037332433417</v>
      </c>
      <c r="G1148">
        <f t="shared" ca="1" si="72"/>
        <v>0.40481365172359307</v>
      </c>
      <c r="H1148">
        <f t="shared" ca="1" si="72"/>
        <v>0.45755111364213585</v>
      </c>
      <c r="I1148">
        <f t="shared" ca="1" si="72"/>
        <v>0.95072700548378863</v>
      </c>
      <c r="J1148">
        <f t="shared" ca="1" si="72"/>
        <v>0.41130988561833104</v>
      </c>
      <c r="K1148">
        <f t="shared" ca="1" si="72"/>
        <v>0.90433891200617222</v>
      </c>
    </row>
    <row r="1149" spans="1:11" x14ac:dyDescent="0.25">
      <c r="A1149">
        <v>1147</v>
      </c>
      <c r="B1149">
        <v>39113090600</v>
      </c>
      <c r="C1149">
        <f t="shared" ca="1" si="69"/>
        <v>0.28537823188510913</v>
      </c>
      <c r="D1149">
        <f t="shared" ca="1" si="72"/>
        <v>0.70511570424387238</v>
      </c>
      <c r="E1149">
        <f t="shared" ca="1" si="72"/>
        <v>0.22002163548849984</v>
      </c>
      <c r="F1149">
        <f t="shared" ca="1" si="72"/>
        <v>0.78582047623987528</v>
      </c>
      <c r="G1149">
        <f t="shared" ca="1" si="72"/>
        <v>0.32018380225043197</v>
      </c>
      <c r="H1149">
        <f t="shared" ca="1" si="72"/>
        <v>0.64240742942029871</v>
      </c>
      <c r="I1149">
        <f t="shared" ca="1" si="72"/>
        <v>0.3515564671593655</v>
      </c>
      <c r="J1149">
        <f t="shared" ca="1" si="72"/>
        <v>0.69612612457056022</v>
      </c>
      <c r="K1149">
        <f t="shared" ca="1" si="72"/>
        <v>0.81021377400824179</v>
      </c>
    </row>
    <row r="1150" spans="1:11" x14ac:dyDescent="0.25">
      <c r="A1150">
        <v>1148</v>
      </c>
      <c r="B1150">
        <v>39113091000</v>
      </c>
      <c r="C1150">
        <f t="shared" ca="1" si="69"/>
        <v>0.74738978671698053</v>
      </c>
      <c r="D1150">
        <f t="shared" ca="1" si="72"/>
        <v>0.70324587084675771</v>
      </c>
      <c r="E1150">
        <f t="shared" ca="1" si="72"/>
        <v>0.90546164757081105</v>
      </c>
      <c r="F1150">
        <f t="shared" ca="1" si="72"/>
        <v>0.12879994671973038</v>
      </c>
      <c r="G1150">
        <f t="shared" ca="1" si="72"/>
        <v>0.46760351864224492</v>
      </c>
      <c r="H1150">
        <f t="shared" ca="1" si="72"/>
        <v>0.55210524554768925</v>
      </c>
      <c r="I1150">
        <f t="shared" ca="1" si="72"/>
        <v>0.34005441176517204</v>
      </c>
      <c r="J1150">
        <f t="shared" ca="1" si="72"/>
        <v>0.4130620082667209</v>
      </c>
      <c r="K1150">
        <f t="shared" ca="1" si="72"/>
        <v>0.46670547695836262</v>
      </c>
    </row>
    <row r="1151" spans="1:11" x14ac:dyDescent="0.25">
      <c r="A1151">
        <v>1149</v>
      </c>
      <c r="B1151">
        <v>39113100101</v>
      </c>
      <c r="C1151">
        <f t="shared" ca="1" si="69"/>
        <v>0.85798407578053226</v>
      </c>
      <c r="D1151">
        <f t="shared" ca="1" si="72"/>
        <v>0.75878209394084384</v>
      </c>
      <c r="E1151">
        <f t="shared" ca="1" si="72"/>
        <v>0.76657936613022326</v>
      </c>
      <c r="F1151">
        <f t="shared" ca="1" si="72"/>
        <v>0.76299321181511071</v>
      </c>
      <c r="G1151">
        <f t="shared" ca="1" si="72"/>
        <v>0.272786293104884</v>
      </c>
      <c r="H1151">
        <f t="shared" ca="1" si="72"/>
        <v>0.64111105444589656</v>
      </c>
      <c r="I1151">
        <f t="shared" ca="1" si="72"/>
        <v>0.32342911340410385</v>
      </c>
      <c r="J1151">
        <f t="shared" ca="1" si="72"/>
        <v>0.52851464952298</v>
      </c>
      <c r="K1151">
        <f t="shared" ca="1" si="72"/>
        <v>0.82194311208392212</v>
      </c>
    </row>
    <row r="1152" spans="1:11" x14ac:dyDescent="0.25">
      <c r="A1152">
        <v>1150</v>
      </c>
      <c r="B1152">
        <v>39113100302</v>
      </c>
      <c r="C1152">
        <f t="shared" ca="1" si="69"/>
        <v>0.30176315319186187</v>
      </c>
      <c r="D1152">
        <f t="shared" ca="1" si="72"/>
        <v>0.3637884572761535</v>
      </c>
      <c r="E1152">
        <f t="shared" ca="1" si="72"/>
        <v>2.0097110444607602E-2</v>
      </c>
      <c r="F1152">
        <f t="shared" ca="1" si="72"/>
        <v>0.14815249559354227</v>
      </c>
      <c r="G1152">
        <f t="shared" ca="1" si="72"/>
        <v>0.87427043010597127</v>
      </c>
      <c r="H1152">
        <f t="shared" ca="1" si="72"/>
        <v>0.99941688989895916</v>
      </c>
      <c r="I1152">
        <f t="shared" ca="1" si="72"/>
        <v>0.89652754751785246</v>
      </c>
      <c r="J1152">
        <f t="shared" ca="1" si="72"/>
        <v>0.98857682531277657</v>
      </c>
      <c r="K1152">
        <f t="shared" ca="1" si="72"/>
        <v>0.3786909432373895</v>
      </c>
    </row>
    <row r="1153" spans="1:11" x14ac:dyDescent="0.25">
      <c r="A1153">
        <v>1151</v>
      </c>
      <c r="B1153">
        <v>39113160100</v>
      </c>
      <c r="C1153">
        <f t="shared" ca="1" si="69"/>
        <v>0.31877141907101858</v>
      </c>
      <c r="D1153">
        <f t="shared" ca="1" si="72"/>
        <v>0.9139613241972756</v>
      </c>
      <c r="E1153">
        <f t="shared" ca="1" si="72"/>
        <v>0.32398967283418401</v>
      </c>
      <c r="F1153">
        <f t="shared" ca="1" si="72"/>
        <v>5.2810079283504119E-2</v>
      </c>
      <c r="G1153">
        <f t="shared" ca="1" si="72"/>
        <v>0.98236821150958642</v>
      </c>
      <c r="H1153">
        <f t="shared" ca="1" si="72"/>
        <v>0.3510490616792733</v>
      </c>
      <c r="I1153">
        <f t="shared" ca="1" si="72"/>
        <v>0.48240239632940074</v>
      </c>
      <c r="J1153">
        <f t="shared" ca="1" si="72"/>
        <v>0.31473309432605556</v>
      </c>
      <c r="K1153">
        <f t="shared" ca="1" si="72"/>
        <v>0.28120311725024705</v>
      </c>
    </row>
    <row r="1154" spans="1:11" x14ac:dyDescent="0.25">
      <c r="A1154">
        <v>1152</v>
      </c>
      <c r="B1154">
        <v>39113010200</v>
      </c>
      <c r="C1154">
        <f t="shared" ca="1" si="69"/>
        <v>0.22755792302310229</v>
      </c>
      <c r="D1154">
        <f t="shared" ca="1" si="72"/>
        <v>0.10117192475718306</v>
      </c>
      <c r="E1154">
        <f t="shared" ca="1" si="72"/>
        <v>0.33652588878589229</v>
      </c>
      <c r="F1154">
        <f t="shared" ca="1" si="72"/>
        <v>7.6790323958166873E-3</v>
      </c>
      <c r="G1154">
        <f t="shared" ca="1" si="72"/>
        <v>0.11265813580984707</v>
      </c>
      <c r="H1154">
        <f t="shared" ca="1" si="72"/>
        <v>0.44283806240276202</v>
      </c>
      <c r="I1154">
        <f t="shared" ca="1" si="72"/>
        <v>0.10212601227877294</v>
      </c>
      <c r="J1154">
        <f t="shared" ca="1" si="72"/>
        <v>0.88580634888131926</v>
      </c>
      <c r="K1154">
        <f t="shared" ca="1" si="72"/>
        <v>0.63438375600115549</v>
      </c>
    </row>
    <row r="1155" spans="1:11" x14ac:dyDescent="0.25">
      <c r="A1155">
        <v>1153</v>
      </c>
      <c r="B1155">
        <v>39113140100</v>
      </c>
      <c r="C1155">
        <f t="shared" ref="C1155:K1218" ca="1" si="73">RAND()</f>
        <v>0.46490989393224547</v>
      </c>
      <c r="D1155">
        <f t="shared" ca="1" si="73"/>
        <v>0.13507873561576766</v>
      </c>
      <c r="E1155">
        <f t="shared" ca="1" si="73"/>
        <v>0.25233789710623489</v>
      </c>
      <c r="F1155">
        <f t="shared" ca="1" si="73"/>
        <v>3.8338676617973855E-3</v>
      </c>
      <c r="G1155">
        <f t="shared" ca="1" si="73"/>
        <v>0.48877553030905707</v>
      </c>
      <c r="H1155">
        <f t="shared" ca="1" si="73"/>
        <v>0.42599496367252843</v>
      </c>
      <c r="I1155">
        <f t="shared" ca="1" si="73"/>
        <v>0.99023405124572461</v>
      </c>
      <c r="J1155">
        <f t="shared" ca="1" si="73"/>
        <v>0.1802919763696923</v>
      </c>
      <c r="K1155">
        <f t="shared" ca="1" si="73"/>
        <v>0.53748605231271063</v>
      </c>
    </row>
    <row r="1156" spans="1:11" x14ac:dyDescent="0.25">
      <c r="A1156">
        <v>1154</v>
      </c>
      <c r="B1156">
        <v>39113120101</v>
      </c>
      <c r="C1156">
        <f t="shared" ca="1" si="73"/>
        <v>0.13352175182624293</v>
      </c>
      <c r="D1156">
        <f t="shared" ca="1" si="73"/>
        <v>0.76658973539434228</v>
      </c>
      <c r="E1156">
        <f t="shared" ca="1" si="73"/>
        <v>0.73815258649858317</v>
      </c>
      <c r="F1156">
        <f t="shared" ca="1" si="73"/>
        <v>0.93069884263483305</v>
      </c>
      <c r="G1156">
        <f t="shared" ca="1" si="73"/>
        <v>0.61125417537471283</v>
      </c>
      <c r="H1156">
        <f t="shared" ca="1" si="73"/>
        <v>0.19819197887698647</v>
      </c>
      <c r="I1156">
        <f t="shared" ca="1" si="73"/>
        <v>0.44448800295033253</v>
      </c>
      <c r="J1156">
        <f t="shared" ca="1" si="73"/>
        <v>0.35797348182994004</v>
      </c>
      <c r="K1156">
        <f t="shared" ca="1" si="73"/>
        <v>0.75500154523976115</v>
      </c>
    </row>
    <row r="1157" spans="1:11" x14ac:dyDescent="0.25">
      <c r="A1157">
        <v>1155</v>
      </c>
      <c r="B1157">
        <v>39113120102</v>
      </c>
      <c r="C1157">
        <f t="shared" ca="1" si="73"/>
        <v>0.65940336495780194</v>
      </c>
      <c r="D1157">
        <f t="shared" ca="1" si="73"/>
        <v>0.99477308155349531</v>
      </c>
      <c r="E1157">
        <f t="shared" ca="1" si="73"/>
        <v>0.21835089193419654</v>
      </c>
      <c r="F1157">
        <f t="shared" ca="1" si="73"/>
        <v>0.31248968540263666</v>
      </c>
      <c r="G1157">
        <f t="shared" ca="1" si="73"/>
        <v>0.59120669873180265</v>
      </c>
      <c r="H1157">
        <f t="shared" ca="1" si="73"/>
        <v>0.53795594865282981</v>
      </c>
      <c r="I1157">
        <f t="shared" ca="1" si="73"/>
        <v>3.0888644924898512E-2</v>
      </c>
      <c r="J1157">
        <f t="shared" ca="1" si="73"/>
        <v>0.5674400764677171</v>
      </c>
      <c r="K1157">
        <f t="shared" ca="1" si="73"/>
        <v>0.50043624298745848</v>
      </c>
    </row>
    <row r="1158" spans="1:11" x14ac:dyDescent="0.25">
      <c r="A1158">
        <v>1156</v>
      </c>
      <c r="B1158">
        <v>39113120103</v>
      </c>
      <c r="C1158">
        <f t="shared" ca="1" si="73"/>
        <v>0.85546349250122411</v>
      </c>
      <c r="D1158">
        <f t="shared" ca="1" si="73"/>
        <v>0.28327585004518196</v>
      </c>
      <c r="E1158">
        <f t="shared" ca="1" si="73"/>
        <v>0.86815576762207836</v>
      </c>
      <c r="F1158">
        <f t="shared" ca="1" si="73"/>
        <v>0.62132430145825057</v>
      </c>
      <c r="G1158">
        <f t="shared" ca="1" si="73"/>
        <v>0.94063000345052716</v>
      </c>
      <c r="H1158">
        <f t="shared" ca="1" si="73"/>
        <v>0.91585584060700354</v>
      </c>
      <c r="I1158">
        <f t="shared" ca="1" si="73"/>
        <v>0.66790078330550118</v>
      </c>
      <c r="J1158">
        <f t="shared" ca="1" si="73"/>
        <v>2.6751575732017807E-2</v>
      </c>
      <c r="K1158">
        <f t="shared" ca="1" si="73"/>
        <v>0.73896045906667773</v>
      </c>
    </row>
    <row r="1159" spans="1:11" x14ac:dyDescent="0.25">
      <c r="A1159">
        <v>1157</v>
      </c>
      <c r="B1159">
        <v>39113125000</v>
      </c>
      <c r="C1159">
        <f t="shared" ca="1" si="73"/>
        <v>0.29288778921075898</v>
      </c>
      <c r="D1159">
        <f t="shared" ca="1" si="73"/>
        <v>0.69815440904989334</v>
      </c>
      <c r="E1159">
        <f t="shared" ca="1" si="73"/>
        <v>0.6633109070084483</v>
      </c>
      <c r="F1159">
        <f t="shared" ca="1" si="73"/>
        <v>0.63562654572642607</v>
      </c>
      <c r="G1159">
        <f t="shared" ca="1" si="73"/>
        <v>0.26516095713011734</v>
      </c>
      <c r="H1159">
        <f t="shared" ca="1" si="73"/>
        <v>0.15278281866258336</v>
      </c>
      <c r="I1159">
        <f t="shared" ca="1" si="73"/>
        <v>2.7820145095972193E-2</v>
      </c>
      <c r="J1159">
        <f t="shared" ca="1" si="73"/>
        <v>0.95540587268808819</v>
      </c>
      <c r="K1159">
        <f t="shared" ca="1" si="73"/>
        <v>0.67204245517425276</v>
      </c>
    </row>
    <row r="1160" spans="1:11" x14ac:dyDescent="0.25">
      <c r="A1160">
        <v>1158</v>
      </c>
      <c r="B1160">
        <v>39113125101</v>
      </c>
      <c r="C1160">
        <f t="shared" ca="1" si="73"/>
        <v>0.85282322721576886</v>
      </c>
      <c r="D1160">
        <f t="shared" ca="1" si="73"/>
        <v>8.7313350358191211E-2</v>
      </c>
      <c r="E1160">
        <f t="shared" ca="1" si="73"/>
        <v>0.95848973959698358</v>
      </c>
      <c r="F1160">
        <f t="shared" ca="1" si="73"/>
        <v>6.6531826632604041E-2</v>
      </c>
      <c r="G1160">
        <f t="shared" ca="1" si="73"/>
        <v>0.41856979864863975</v>
      </c>
      <c r="H1160">
        <f t="shared" ca="1" si="73"/>
        <v>0.28728506198617609</v>
      </c>
      <c r="I1160">
        <f t="shared" ca="1" si="73"/>
        <v>0.68117485653356469</v>
      </c>
      <c r="J1160">
        <f t="shared" ca="1" si="73"/>
        <v>0.83289030756120186</v>
      </c>
      <c r="K1160">
        <f t="shared" ca="1" si="73"/>
        <v>0.47478916962173068</v>
      </c>
    </row>
    <row r="1161" spans="1:11" x14ac:dyDescent="0.25">
      <c r="A1161">
        <v>1159</v>
      </c>
      <c r="B1161">
        <v>39113040405</v>
      </c>
      <c r="C1161">
        <f t="shared" ca="1" si="73"/>
        <v>0.10714157628739018</v>
      </c>
      <c r="D1161">
        <f t="shared" ca="1" si="73"/>
        <v>0.4679912204736566</v>
      </c>
      <c r="E1161">
        <f t="shared" ca="1" si="73"/>
        <v>0.61176653128453795</v>
      </c>
      <c r="F1161">
        <f t="shared" ca="1" si="73"/>
        <v>0.31004700718422318</v>
      </c>
      <c r="G1161">
        <f t="shared" ca="1" si="73"/>
        <v>0.76338392196232807</v>
      </c>
      <c r="H1161">
        <f t="shared" ca="1" si="73"/>
        <v>0.16226590025116372</v>
      </c>
      <c r="I1161">
        <f t="shared" ca="1" si="73"/>
        <v>0.57049278315082574</v>
      </c>
      <c r="J1161">
        <f t="shared" ca="1" si="73"/>
        <v>0.48849694782868547</v>
      </c>
      <c r="K1161">
        <f t="shared" ca="1" si="73"/>
        <v>3.6557919533640515E-2</v>
      </c>
    </row>
    <row r="1162" spans="1:11" x14ac:dyDescent="0.25">
      <c r="A1162">
        <v>1160</v>
      </c>
      <c r="B1162">
        <v>39113050503</v>
      </c>
      <c r="C1162">
        <f t="shared" ca="1" si="73"/>
        <v>0.58093385287054711</v>
      </c>
      <c r="D1162">
        <f t="shared" ca="1" si="73"/>
        <v>0.15744886216595866</v>
      </c>
      <c r="E1162">
        <f t="shared" ca="1" si="73"/>
        <v>1.6833673412486538E-2</v>
      </c>
      <c r="F1162">
        <f t="shared" ca="1" si="73"/>
        <v>0.38422254581322257</v>
      </c>
      <c r="G1162">
        <f t="shared" ca="1" si="73"/>
        <v>0.9405230431263214</v>
      </c>
      <c r="H1162">
        <f t="shared" ca="1" si="73"/>
        <v>0.78735344854238176</v>
      </c>
      <c r="I1162">
        <f t="shared" ca="1" si="73"/>
        <v>0.73012511239899647</v>
      </c>
      <c r="J1162">
        <f t="shared" ca="1" si="73"/>
        <v>0.81411028535935703</v>
      </c>
      <c r="K1162">
        <f t="shared" ca="1" si="73"/>
        <v>0.54703575729155252</v>
      </c>
    </row>
    <row r="1163" spans="1:11" x14ac:dyDescent="0.25">
      <c r="A1163">
        <v>1161</v>
      </c>
      <c r="B1163">
        <v>39113165100</v>
      </c>
      <c r="C1163">
        <f t="shared" ca="1" si="73"/>
        <v>0.93292975308679693</v>
      </c>
      <c r="D1163">
        <f t="shared" ca="1" si="73"/>
        <v>0.39150586855656877</v>
      </c>
      <c r="E1163">
        <f t="shared" ca="1" si="73"/>
        <v>0.33955336899486854</v>
      </c>
      <c r="F1163">
        <f t="shared" ca="1" si="73"/>
        <v>0.24258058136590244</v>
      </c>
      <c r="G1163">
        <f t="shared" ca="1" si="73"/>
        <v>3.5422374530766687E-2</v>
      </c>
      <c r="H1163">
        <f t="shared" ca="1" si="73"/>
        <v>0.55966001548745337</v>
      </c>
      <c r="I1163">
        <f t="shared" ca="1" si="73"/>
        <v>0.79004779284502835</v>
      </c>
      <c r="J1163">
        <f t="shared" ca="1" si="73"/>
        <v>0.29836814369005182</v>
      </c>
      <c r="K1163">
        <f t="shared" ca="1" si="73"/>
        <v>0.60062009339503986</v>
      </c>
    </row>
    <row r="1164" spans="1:11" x14ac:dyDescent="0.25">
      <c r="A1164">
        <v>1162</v>
      </c>
      <c r="B1164">
        <v>39113001501</v>
      </c>
      <c r="C1164">
        <f t="shared" ca="1" si="73"/>
        <v>2.882667562694885E-2</v>
      </c>
      <c r="D1164">
        <f t="shared" ca="1" si="73"/>
        <v>0.75725276042599032</v>
      </c>
      <c r="E1164">
        <f t="shared" ca="1" si="73"/>
        <v>0.70775476004979943</v>
      </c>
      <c r="F1164">
        <f t="shared" ca="1" si="73"/>
        <v>0.63581448020199782</v>
      </c>
      <c r="G1164">
        <f t="shared" ca="1" si="73"/>
        <v>0.12778196736034142</v>
      </c>
      <c r="H1164">
        <f t="shared" ca="1" si="73"/>
        <v>0.25140646254940036</v>
      </c>
      <c r="I1164">
        <f t="shared" ca="1" si="73"/>
        <v>0.32249112841505445</v>
      </c>
      <c r="J1164">
        <f t="shared" ca="1" si="73"/>
        <v>0.89124701207429191</v>
      </c>
      <c r="K1164">
        <f t="shared" ca="1" si="73"/>
        <v>0.2942769948948416</v>
      </c>
    </row>
    <row r="1165" spans="1:11" x14ac:dyDescent="0.25">
      <c r="A1165">
        <v>1163</v>
      </c>
      <c r="B1165">
        <v>39113165200</v>
      </c>
      <c r="C1165">
        <f t="shared" ca="1" si="73"/>
        <v>0.16386346175066324</v>
      </c>
      <c r="D1165">
        <f t="shared" ca="1" si="73"/>
        <v>0.84237932442790009</v>
      </c>
      <c r="E1165">
        <f t="shared" ca="1" si="73"/>
        <v>4.3438615626698818E-2</v>
      </c>
      <c r="F1165">
        <f t="shared" ca="1" si="73"/>
        <v>0.26512517119755241</v>
      </c>
      <c r="G1165">
        <f t="shared" ca="1" si="73"/>
        <v>0.85062724793278721</v>
      </c>
      <c r="H1165">
        <f t="shared" ca="1" si="73"/>
        <v>0.9053878110141298</v>
      </c>
      <c r="I1165">
        <f t="shared" ca="1" si="73"/>
        <v>0.24730512311166375</v>
      </c>
      <c r="J1165">
        <f t="shared" ca="1" si="73"/>
        <v>0.19041866162272691</v>
      </c>
      <c r="K1165">
        <f t="shared" ca="1" si="73"/>
        <v>0.44334149114548616</v>
      </c>
    </row>
    <row r="1166" spans="1:11" x14ac:dyDescent="0.25">
      <c r="A1166">
        <v>1164</v>
      </c>
      <c r="B1166">
        <v>39135460100</v>
      </c>
      <c r="C1166">
        <f t="shared" ca="1" si="73"/>
        <v>0.87851324545272291</v>
      </c>
      <c r="D1166">
        <f t="shared" ca="1" si="73"/>
        <v>0.88601734073404315</v>
      </c>
      <c r="E1166">
        <f t="shared" ca="1" si="73"/>
        <v>0.54582943426422492</v>
      </c>
      <c r="F1166">
        <f t="shared" ca="1" si="73"/>
        <v>0.46264202597340964</v>
      </c>
      <c r="G1166">
        <f t="shared" ca="1" si="73"/>
        <v>0.94817869758317508</v>
      </c>
      <c r="H1166">
        <f t="shared" ca="1" si="73"/>
        <v>0.28407166173237697</v>
      </c>
      <c r="I1166">
        <f t="shared" ca="1" si="73"/>
        <v>0.44380540334782304</v>
      </c>
      <c r="J1166">
        <f t="shared" ca="1" si="73"/>
        <v>0.81385028681564942</v>
      </c>
      <c r="K1166">
        <f t="shared" ca="1" si="73"/>
        <v>0.77991924269466706</v>
      </c>
    </row>
    <row r="1167" spans="1:11" x14ac:dyDescent="0.25">
      <c r="A1167">
        <v>1165</v>
      </c>
      <c r="B1167">
        <v>39135450100</v>
      </c>
      <c r="C1167">
        <f t="shared" ca="1" si="73"/>
        <v>0.73906700080880772</v>
      </c>
      <c r="D1167">
        <f t="shared" ca="1" si="73"/>
        <v>0.57222299683534383</v>
      </c>
      <c r="E1167">
        <f t="shared" ca="1" si="73"/>
        <v>0.4587880854579377</v>
      </c>
      <c r="F1167">
        <f t="shared" ca="1" si="73"/>
        <v>0.78893590598519037</v>
      </c>
      <c r="G1167">
        <f t="shared" ca="1" si="73"/>
        <v>0.43199234105681128</v>
      </c>
      <c r="H1167">
        <f t="shared" ca="1" si="73"/>
        <v>0.13012568937901703</v>
      </c>
      <c r="I1167">
        <f t="shared" ca="1" si="73"/>
        <v>0.15238052715586548</v>
      </c>
      <c r="J1167">
        <f t="shared" ca="1" si="73"/>
        <v>0.21116166888869137</v>
      </c>
      <c r="K1167">
        <f t="shared" ca="1" si="73"/>
        <v>0.23339957616666362</v>
      </c>
    </row>
    <row r="1168" spans="1:11" x14ac:dyDescent="0.25">
      <c r="A1168">
        <v>1166</v>
      </c>
      <c r="B1168">
        <v>39135480100</v>
      </c>
      <c r="C1168">
        <f t="shared" ca="1" si="73"/>
        <v>0.18347910593509553</v>
      </c>
      <c r="D1168">
        <f t="shared" ca="1" si="73"/>
        <v>0.56950020271065793</v>
      </c>
      <c r="E1168">
        <f t="shared" ca="1" si="73"/>
        <v>0.71942206556745758</v>
      </c>
      <c r="F1168">
        <f t="shared" ca="1" si="73"/>
        <v>0.86702321675412453</v>
      </c>
      <c r="G1168">
        <f t="shared" ca="1" si="73"/>
        <v>0.99919400179586837</v>
      </c>
      <c r="H1168">
        <f t="shared" ca="1" si="73"/>
        <v>5.5922511093060567E-3</v>
      </c>
      <c r="I1168">
        <f t="shared" ca="1" si="73"/>
        <v>0.22591367047115996</v>
      </c>
      <c r="J1168">
        <f t="shared" ca="1" si="73"/>
        <v>0.40165154842271089</v>
      </c>
      <c r="K1168">
        <f t="shared" ca="1" si="73"/>
        <v>0.13304908227174306</v>
      </c>
    </row>
    <row r="1169" spans="1:11" x14ac:dyDescent="0.25">
      <c r="A1169">
        <v>1167</v>
      </c>
      <c r="B1169">
        <v>39135420100</v>
      </c>
      <c r="C1169">
        <f t="shared" ca="1" si="73"/>
        <v>0.43769441804736009</v>
      </c>
      <c r="D1169">
        <f t="shared" ca="1" si="73"/>
        <v>0.74427329326311931</v>
      </c>
      <c r="E1169">
        <f t="shared" ca="1" si="73"/>
        <v>0.48281594252930249</v>
      </c>
      <c r="F1169">
        <f t="shared" ca="1" si="73"/>
        <v>9.058500224538113E-2</v>
      </c>
      <c r="G1169">
        <f t="shared" ca="1" si="73"/>
        <v>0.62583933826231897</v>
      </c>
      <c r="H1169">
        <f t="shared" ca="1" si="73"/>
        <v>0.85205323373857145</v>
      </c>
      <c r="I1169">
        <f t="shared" ca="1" si="73"/>
        <v>0.80391561086132945</v>
      </c>
      <c r="J1169">
        <f t="shared" ca="1" si="73"/>
        <v>8.9377493195884061E-2</v>
      </c>
      <c r="K1169">
        <f t="shared" ca="1" si="73"/>
        <v>0.45664625878842235</v>
      </c>
    </row>
    <row r="1170" spans="1:11" x14ac:dyDescent="0.25">
      <c r="A1170">
        <v>1168</v>
      </c>
      <c r="B1170">
        <v>39135400100</v>
      </c>
      <c r="C1170">
        <f t="shared" ca="1" si="73"/>
        <v>0.46533029144499027</v>
      </c>
      <c r="D1170">
        <f t="shared" ca="1" si="73"/>
        <v>0.15684341872387575</v>
      </c>
      <c r="E1170">
        <f t="shared" ca="1" si="73"/>
        <v>0.71168034308739625</v>
      </c>
      <c r="F1170">
        <f t="shared" ca="1" si="73"/>
        <v>0.12935533042592773</v>
      </c>
      <c r="G1170">
        <f t="shared" ca="1" si="73"/>
        <v>0.2549974854869167</v>
      </c>
      <c r="H1170">
        <f t="shared" ca="1" si="73"/>
        <v>0.28348951097549957</v>
      </c>
      <c r="I1170">
        <f t="shared" ca="1" si="73"/>
        <v>0.93668610388951923</v>
      </c>
      <c r="J1170">
        <f t="shared" ca="1" si="73"/>
        <v>5.9718145406129852E-2</v>
      </c>
      <c r="K1170">
        <f t="shared" ca="1" si="73"/>
        <v>0.28739431126921133</v>
      </c>
    </row>
    <row r="1171" spans="1:11" x14ac:dyDescent="0.25">
      <c r="A1171">
        <v>1169</v>
      </c>
      <c r="B1171">
        <v>39135440100</v>
      </c>
      <c r="C1171">
        <f t="shared" ca="1" si="73"/>
        <v>0.78448068493380574</v>
      </c>
      <c r="D1171">
        <f t="shared" ca="1" si="73"/>
        <v>0.71835173679530973</v>
      </c>
      <c r="E1171">
        <f t="shared" ca="1" si="73"/>
        <v>4.2334930513965419E-2</v>
      </c>
      <c r="F1171">
        <f t="shared" ca="1" si="73"/>
        <v>0.48007759491729129</v>
      </c>
      <c r="G1171">
        <f t="shared" ca="1" si="73"/>
        <v>0.96929564343958641</v>
      </c>
      <c r="H1171">
        <f t="shared" ca="1" si="73"/>
        <v>0.63357124965511336</v>
      </c>
      <c r="I1171">
        <f t="shared" ca="1" si="73"/>
        <v>0.87589803501941788</v>
      </c>
      <c r="J1171">
        <f t="shared" ca="1" si="73"/>
        <v>0.4615955520980396</v>
      </c>
      <c r="K1171">
        <f t="shared" ca="1" si="73"/>
        <v>0.22494577898411428</v>
      </c>
    </row>
    <row r="1172" spans="1:11" x14ac:dyDescent="0.25">
      <c r="A1172">
        <v>1170</v>
      </c>
      <c r="B1172">
        <v>39113000700</v>
      </c>
      <c r="C1172">
        <f t="shared" ca="1" si="73"/>
        <v>0.8171848490693927</v>
      </c>
      <c r="D1172">
        <f t="shared" ca="1" si="73"/>
        <v>0.77292466906267132</v>
      </c>
      <c r="E1172">
        <f t="shared" ca="1" si="73"/>
        <v>0.5607714826948933</v>
      </c>
      <c r="F1172">
        <f t="shared" ca="1" si="73"/>
        <v>0.14106319533397016</v>
      </c>
      <c r="G1172">
        <f t="shared" ca="1" si="73"/>
        <v>0.14180568921178927</v>
      </c>
      <c r="H1172">
        <f t="shared" ref="D1172:K1187" ca="1" si="74">RAND()</f>
        <v>0.5849728036937214</v>
      </c>
      <c r="I1172">
        <f t="shared" ca="1" si="74"/>
        <v>0.20353336403081324</v>
      </c>
      <c r="J1172">
        <f t="shared" ca="1" si="74"/>
        <v>0.53900474291197598</v>
      </c>
      <c r="K1172">
        <f t="shared" ca="1" si="74"/>
        <v>0.92887861234117708</v>
      </c>
    </row>
    <row r="1173" spans="1:11" x14ac:dyDescent="0.25">
      <c r="A1173">
        <v>1171</v>
      </c>
      <c r="B1173">
        <v>39113000802</v>
      </c>
      <c r="C1173">
        <f t="shared" ca="1" si="73"/>
        <v>1.2858961486014175E-3</v>
      </c>
      <c r="D1173">
        <f t="shared" ca="1" si="74"/>
        <v>0.14956006425395574</v>
      </c>
      <c r="E1173">
        <f t="shared" ca="1" si="74"/>
        <v>0.55531962685819247</v>
      </c>
      <c r="F1173">
        <f t="shared" ca="1" si="74"/>
        <v>0.73045393012544679</v>
      </c>
      <c r="G1173">
        <f t="shared" ca="1" si="74"/>
        <v>0.37414560696816146</v>
      </c>
      <c r="H1173">
        <f t="shared" ca="1" si="74"/>
        <v>0.51814922742147451</v>
      </c>
      <c r="I1173">
        <f t="shared" ca="1" si="74"/>
        <v>0.26883903572112744</v>
      </c>
      <c r="J1173">
        <f t="shared" ca="1" si="74"/>
        <v>0.76991474470451005</v>
      </c>
      <c r="K1173">
        <f t="shared" ca="1" si="74"/>
        <v>0.10939235495641653</v>
      </c>
    </row>
    <row r="1174" spans="1:11" x14ac:dyDescent="0.25">
      <c r="A1174">
        <v>1172</v>
      </c>
      <c r="B1174">
        <v>39113000900</v>
      </c>
      <c r="C1174">
        <f t="shared" ca="1" si="73"/>
        <v>0.43862023468255562</v>
      </c>
      <c r="D1174">
        <f t="shared" ca="1" si="74"/>
        <v>0.24699051037619046</v>
      </c>
      <c r="E1174">
        <f t="shared" ca="1" si="74"/>
        <v>0.54898029477140009</v>
      </c>
      <c r="F1174">
        <f t="shared" ca="1" si="74"/>
        <v>0.17804081009385031</v>
      </c>
      <c r="G1174">
        <f t="shared" ca="1" si="74"/>
        <v>0.9559043971990091</v>
      </c>
      <c r="H1174">
        <f t="shared" ca="1" si="74"/>
        <v>0.54720825641605653</v>
      </c>
      <c r="I1174">
        <f t="shared" ca="1" si="74"/>
        <v>0.86899581542636095</v>
      </c>
      <c r="J1174">
        <f t="shared" ca="1" si="74"/>
        <v>0.57618747087877675</v>
      </c>
      <c r="K1174">
        <f t="shared" ca="1" si="74"/>
        <v>4.2171265711896666E-2</v>
      </c>
    </row>
    <row r="1175" spans="1:11" x14ac:dyDescent="0.25">
      <c r="A1175">
        <v>1173</v>
      </c>
      <c r="B1175">
        <v>39113001000</v>
      </c>
      <c r="C1175">
        <f t="shared" ca="1" si="73"/>
        <v>0.93246385046878599</v>
      </c>
      <c r="D1175">
        <f t="shared" ca="1" si="74"/>
        <v>8.8229442485744602E-2</v>
      </c>
      <c r="E1175">
        <f t="shared" ca="1" si="74"/>
        <v>9.9786304432058937E-2</v>
      </c>
      <c r="F1175">
        <f t="shared" ca="1" si="74"/>
        <v>0.7603275621530684</v>
      </c>
      <c r="G1175">
        <f t="shared" ca="1" si="74"/>
        <v>0.75915549767063184</v>
      </c>
      <c r="H1175">
        <f t="shared" ca="1" si="74"/>
        <v>0.56298409979275998</v>
      </c>
      <c r="I1175">
        <f t="shared" ca="1" si="74"/>
        <v>5.7448155928611078E-2</v>
      </c>
      <c r="J1175">
        <f t="shared" ca="1" si="74"/>
        <v>0.92454468406415391</v>
      </c>
      <c r="K1175">
        <f t="shared" ca="1" si="74"/>
        <v>0.62823855754024405</v>
      </c>
    </row>
    <row r="1176" spans="1:11" x14ac:dyDescent="0.25">
      <c r="A1176">
        <v>1174</v>
      </c>
      <c r="B1176">
        <v>39113001100</v>
      </c>
      <c r="C1176">
        <f t="shared" ca="1" si="73"/>
        <v>0.33212161615488267</v>
      </c>
      <c r="D1176">
        <f t="shared" ca="1" si="74"/>
        <v>0.49133093886702206</v>
      </c>
      <c r="E1176">
        <f t="shared" ca="1" si="74"/>
        <v>0.64730610469209915</v>
      </c>
      <c r="F1176">
        <f t="shared" ca="1" si="74"/>
        <v>9.3018167825251741E-3</v>
      </c>
      <c r="G1176">
        <f t="shared" ca="1" si="74"/>
        <v>0.62886530457417333</v>
      </c>
      <c r="H1176">
        <f t="shared" ca="1" si="74"/>
        <v>0.91081985901644924</v>
      </c>
      <c r="I1176">
        <f t="shared" ca="1" si="74"/>
        <v>0.59896122481698022</v>
      </c>
      <c r="J1176">
        <f t="shared" ca="1" si="74"/>
        <v>0.29838219261752419</v>
      </c>
      <c r="K1176">
        <f t="shared" ca="1" si="74"/>
        <v>0.41664781976020593</v>
      </c>
    </row>
    <row r="1177" spans="1:11" x14ac:dyDescent="0.25">
      <c r="A1177">
        <v>1175</v>
      </c>
      <c r="B1177">
        <v>39113001200</v>
      </c>
      <c r="C1177">
        <f t="shared" ca="1" si="73"/>
        <v>4.8252031202847712E-2</v>
      </c>
      <c r="D1177">
        <f t="shared" ca="1" si="74"/>
        <v>0.80773648301907086</v>
      </c>
      <c r="E1177">
        <f t="shared" ca="1" si="74"/>
        <v>0.41913629209574144</v>
      </c>
      <c r="F1177">
        <f t="shared" ca="1" si="74"/>
        <v>0.99564350311375593</v>
      </c>
      <c r="G1177">
        <f t="shared" ca="1" si="74"/>
        <v>0.4489180139462956</v>
      </c>
      <c r="H1177">
        <f t="shared" ca="1" si="74"/>
        <v>0.32946489068713269</v>
      </c>
      <c r="I1177">
        <f t="shared" ca="1" si="74"/>
        <v>0.3218547183781536</v>
      </c>
      <c r="J1177">
        <f t="shared" ca="1" si="74"/>
        <v>0.3711921149015015</v>
      </c>
      <c r="K1177">
        <f t="shared" ca="1" si="74"/>
        <v>0.71252565164455883</v>
      </c>
    </row>
    <row r="1178" spans="1:11" x14ac:dyDescent="0.25">
      <c r="A1178">
        <v>1176</v>
      </c>
      <c r="B1178">
        <v>39113001600</v>
      </c>
      <c r="C1178">
        <f t="shared" ca="1" si="73"/>
        <v>0.41479924895362419</v>
      </c>
      <c r="D1178">
        <f t="shared" ca="1" si="74"/>
        <v>0.83971507653769806</v>
      </c>
      <c r="E1178">
        <f t="shared" ca="1" si="74"/>
        <v>0.53098142123572478</v>
      </c>
      <c r="F1178">
        <f t="shared" ca="1" si="74"/>
        <v>0.40251033900186406</v>
      </c>
      <c r="G1178">
        <f t="shared" ca="1" si="74"/>
        <v>8.5048913563079642E-2</v>
      </c>
      <c r="H1178">
        <f t="shared" ca="1" si="74"/>
        <v>0.78631964949350597</v>
      </c>
      <c r="I1178">
        <f t="shared" ca="1" si="74"/>
        <v>0.20830753679407732</v>
      </c>
      <c r="J1178">
        <f t="shared" ca="1" si="74"/>
        <v>0.42406694712823745</v>
      </c>
      <c r="K1178">
        <f t="shared" ca="1" si="74"/>
        <v>0.41750548460191239</v>
      </c>
    </row>
    <row r="1179" spans="1:11" x14ac:dyDescent="0.25">
      <c r="A1179">
        <v>1177</v>
      </c>
      <c r="B1179">
        <v>39113001700</v>
      </c>
      <c r="C1179">
        <f t="shared" ca="1" si="73"/>
        <v>0.75795367367812194</v>
      </c>
      <c r="D1179">
        <f t="shared" ca="1" si="74"/>
        <v>0.65490602646573115</v>
      </c>
      <c r="E1179">
        <f t="shared" ca="1" si="74"/>
        <v>0.19852494111279251</v>
      </c>
      <c r="F1179">
        <f t="shared" ca="1" si="74"/>
        <v>5.0362800020009479E-2</v>
      </c>
      <c r="G1179">
        <f t="shared" ca="1" si="74"/>
        <v>0.81702277903063592</v>
      </c>
      <c r="H1179">
        <f t="shared" ca="1" si="74"/>
        <v>0.29549683944338301</v>
      </c>
      <c r="I1179">
        <f t="shared" ca="1" si="74"/>
        <v>0.27733976536595928</v>
      </c>
      <c r="J1179">
        <f t="shared" ca="1" si="74"/>
        <v>0.42414202164351744</v>
      </c>
      <c r="K1179">
        <f t="shared" ca="1" si="74"/>
        <v>0.36992109000590812</v>
      </c>
    </row>
    <row r="1180" spans="1:11" x14ac:dyDescent="0.25">
      <c r="A1180">
        <v>1178</v>
      </c>
      <c r="B1180">
        <v>39113001800</v>
      </c>
      <c r="C1180">
        <f t="shared" ca="1" si="73"/>
        <v>0.46617045328064433</v>
      </c>
      <c r="D1180">
        <f t="shared" ca="1" si="74"/>
        <v>0.61877704851126558</v>
      </c>
      <c r="E1180">
        <f t="shared" ca="1" si="74"/>
        <v>0.98687008523195563</v>
      </c>
      <c r="F1180">
        <f t="shared" ca="1" si="74"/>
        <v>0.82556208038384216</v>
      </c>
      <c r="G1180">
        <f t="shared" ca="1" si="74"/>
        <v>0.62169999617208305</v>
      </c>
      <c r="H1180">
        <f t="shared" ca="1" si="74"/>
        <v>0.1093770563566171</v>
      </c>
      <c r="I1180">
        <f t="shared" ca="1" si="74"/>
        <v>0.90878034877634106</v>
      </c>
      <c r="J1180">
        <f t="shared" ca="1" si="74"/>
        <v>3.9656540134642704E-2</v>
      </c>
      <c r="K1180">
        <f t="shared" ca="1" si="74"/>
        <v>0.17967483651503846</v>
      </c>
    </row>
    <row r="1181" spans="1:11" x14ac:dyDescent="0.25">
      <c r="A1181">
        <v>1179</v>
      </c>
      <c r="B1181">
        <v>39113165000</v>
      </c>
      <c r="C1181">
        <f t="shared" ca="1" si="73"/>
        <v>8.9305145730132818E-2</v>
      </c>
      <c r="D1181">
        <f t="shared" ca="1" si="74"/>
        <v>9.7554738452958256E-2</v>
      </c>
      <c r="E1181">
        <f t="shared" ca="1" si="74"/>
        <v>0.82608980414432998</v>
      </c>
      <c r="F1181">
        <f t="shared" ca="1" si="74"/>
        <v>0.25634518324855204</v>
      </c>
      <c r="G1181">
        <f t="shared" ca="1" si="74"/>
        <v>0.45756869153932977</v>
      </c>
      <c r="H1181">
        <f t="shared" ca="1" si="74"/>
        <v>0.30077675875748744</v>
      </c>
      <c r="I1181">
        <f t="shared" ca="1" si="74"/>
        <v>0.50524056945071449</v>
      </c>
      <c r="J1181">
        <f t="shared" ca="1" si="74"/>
        <v>2.3684578721057559E-2</v>
      </c>
      <c r="K1181">
        <f t="shared" ca="1" si="74"/>
        <v>0.82202035789105454</v>
      </c>
    </row>
    <row r="1182" spans="1:11" x14ac:dyDescent="0.25">
      <c r="A1182">
        <v>1180</v>
      </c>
      <c r="B1182">
        <v>39113000801</v>
      </c>
      <c r="C1182">
        <f t="shared" ca="1" si="73"/>
        <v>0.20816241870406416</v>
      </c>
      <c r="D1182">
        <f t="shared" ca="1" si="74"/>
        <v>0.11545695559235647</v>
      </c>
      <c r="E1182">
        <f t="shared" ca="1" si="74"/>
        <v>0.30140427966991534</v>
      </c>
      <c r="F1182">
        <f t="shared" ca="1" si="74"/>
        <v>0.2473657597757728</v>
      </c>
      <c r="G1182">
        <f t="shared" ca="1" si="74"/>
        <v>0.12819659876316603</v>
      </c>
      <c r="H1182">
        <f t="shared" ca="1" si="74"/>
        <v>0.94510686821241485</v>
      </c>
      <c r="I1182">
        <f t="shared" ca="1" si="74"/>
        <v>0.4826318177554032</v>
      </c>
      <c r="J1182">
        <f t="shared" ca="1" si="74"/>
        <v>0.93619394407565526</v>
      </c>
      <c r="K1182">
        <f t="shared" ca="1" si="74"/>
        <v>0.52045467357804964</v>
      </c>
    </row>
    <row r="1183" spans="1:11" x14ac:dyDescent="0.25">
      <c r="A1183">
        <v>1181</v>
      </c>
      <c r="B1183">
        <v>39113080200</v>
      </c>
      <c r="C1183">
        <f t="shared" ca="1" si="73"/>
        <v>0.18591374464430599</v>
      </c>
      <c r="D1183">
        <f t="shared" ca="1" si="74"/>
        <v>0.45259304514504639</v>
      </c>
      <c r="E1183">
        <f t="shared" ca="1" si="74"/>
        <v>0.58841869489786813</v>
      </c>
      <c r="F1183">
        <f t="shared" ca="1" si="74"/>
        <v>0.13092051942923832</v>
      </c>
      <c r="G1183">
        <f t="shared" ca="1" si="74"/>
        <v>0.57446656262559037</v>
      </c>
      <c r="H1183">
        <f t="shared" ca="1" si="74"/>
        <v>0.51123703171392898</v>
      </c>
      <c r="I1183">
        <f t="shared" ca="1" si="74"/>
        <v>0.29272689824947573</v>
      </c>
      <c r="J1183">
        <f t="shared" ca="1" si="74"/>
        <v>0.28110979553858506</v>
      </c>
      <c r="K1183">
        <f t="shared" ca="1" si="74"/>
        <v>0.64881840589498729</v>
      </c>
    </row>
    <row r="1184" spans="1:11" x14ac:dyDescent="0.25">
      <c r="A1184">
        <v>1182</v>
      </c>
      <c r="B1184">
        <v>39113100102</v>
      </c>
      <c r="C1184">
        <f t="shared" ca="1" si="73"/>
        <v>0.60684722206638408</v>
      </c>
      <c r="D1184">
        <f t="shared" ca="1" si="74"/>
        <v>0.13443425442772894</v>
      </c>
      <c r="E1184">
        <f t="shared" ca="1" si="74"/>
        <v>0.74468423460911815</v>
      </c>
      <c r="F1184">
        <f t="shared" ca="1" si="74"/>
        <v>0.27232723689689597</v>
      </c>
      <c r="G1184">
        <f t="shared" ca="1" si="74"/>
        <v>3.6546296768188435E-2</v>
      </c>
      <c r="H1184">
        <f t="shared" ca="1" si="74"/>
        <v>8.303357761719965E-2</v>
      </c>
      <c r="I1184">
        <f t="shared" ca="1" si="74"/>
        <v>0.24903633281899029</v>
      </c>
      <c r="J1184">
        <f t="shared" ca="1" si="74"/>
        <v>0.32150068488411365</v>
      </c>
      <c r="K1184">
        <f t="shared" ca="1" si="74"/>
        <v>0.11671953799630752</v>
      </c>
    </row>
    <row r="1185" spans="1:11" x14ac:dyDescent="0.25">
      <c r="A1185">
        <v>1183</v>
      </c>
      <c r="B1185">
        <v>39113100201</v>
      </c>
      <c r="C1185">
        <f t="shared" ca="1" si="73"/>
        <v>0.89916522741481597</v>
      </c>
      <c r="D1185">
        <f t="shared" ca="1" si="74"/>
        <v>0.37909843296522838</v>
      </c>
      <c r="E1185">
        <f t="shared" ca="1" si="74"/>
        <v>0.92754043318472656</v>
      </c>
      <c r="F1185">
        <f t="shared" ca="1" si="74"/>
        <v>0.21281897866046973</v>
      </c>
      <c r="G1185">
        <f t="shared" ca="1" si="74"/>
        <v>0.77771592652921973</v>
      </c>
      <c r="H1185">
        <f t="shared" ca="1" si="74"/>
        <v>0.3294453920799999</v>
      </c>
      <c r="I1185">
        <f t="shared" ca="1" si="74"/>
        <v>0.45540517417530024</v>
      </c>
      <c r="J1185">
        <f t="shared" ca="1" si="74"/>
        <v>0.68534451938344176</v>
      </c>
      <c r="K1185">
        <f t="shared" ca="1" si="74"/>
        <v>0.38823709898581549</v>
      </c>
    </row>
    <row r="1186" spans="1:11" x14ac:dyDescent="0.25">
      <c r="A1186">
        <v>1184</v>
      </c>
      <c r="B1186">
        <v>39113100202</v>
      </c>
      <c r="C1186">
        <f t="shared" ca="1" si="73"/>
        <v>0.68865590035928637</v>
      </c>
      <c r="D1186">
        <f t="shared" ca="1" si="74"/>
        <v>7.0204529056278053E-2</v>
      </c>
      <c r="E1186">
        <f t="shared" ca="1" si="74"/>
        <v>0.5832003032834</v>
      </c>
      <c r="F1186">
        <f t="shared" ca="1" si="74"/>
        <v>0.5611749569662805</v>
      </c>
      <c r="G1186">
        <f t="shared" ca="1" si="74"/>
        <v>0.97868998863644041</v>
      </c>
      <c r="H1186">
        <f t="shared" ca="1" si="74"/>
        <v>0.49106158300695746</v>
      </c>
      <c r="I1186">
        <f t="shared" ca="1" si="74"/>
        <v>0.19810144166257782</v>
      </c>
      <c r="J1186">
        <f t="shared" ca="1" si="74"/>
        <v>0.23750995501759353</v>
      </c>
      <c r="K1186">
        <f t="shared" ca="1" si="74"/>
        <v>0.85967828611338315</v>
      </c>
    </row>
    <row r="1187" spans="1:11" x14ac:dyDescent="0.25">
      <c r="A1187">
        <v>1185</v>
      </c>
      <c r="B1187">
        <v>39113100203</v>
      </c>
      <c r="C1187">
        <f t="shared" ca="1" si="73"/>
        <v>0.86505173869738672</v>
      </c>
      <c r="D1187">
        <f t="shared" ca="1" si="74"/>
        <v>0.37062146041741417</v>
      </c>
      <c r="E1187">
        <f t="shared" ca="1" si="74"/>
        <v>0.37757593892962826</v>
      </c>
      <c r="F1187">
        <f t="shared" ca="1" si="74"/>
        <v>0.79324015124960678</v>
      </c>
      <c r="G1187">
        <f t="shared" ca="1" si="74"/>
        <v>0.88827675395925199</v>
      </c>
      <c r="H1187">
        <f t="shared" ca="1" si="74"/>
        <v>0.48554209478354238</v>
      </c>
      <c r="I1187">
        <f t="shared" ca="1" si="74"/>
        <v>0.19324785231256336</v>
      </c>
      <c r="J1187">
        <f t="shared" ca="1" si="74"/>
        <v>0.60340878966269429</v>
      </c>
      <c r="K1187">
        <f t="shared" ca="1" si="74"/>
        <v>0.679460033605779</v>
      </c>
    </row>
    <row r="1188" spans="1:11" x14ac:dyDescent="0.25">
      <c r="A1188">
        <v>1186</v>
      </c>
      <c r="B1188">
        <v>39113125102</v>
      </c>
      <c r="C1188">
        <f t="shared" ca="1" si="73"/>
        <v>0.44599236545426979</v>
      </c>
      <c r="D1188">
        <f t="shared" ref="D1188:K1203" ca="1" si="75">RAND()</f>
        <v>0.81310089832448129</v>
      </c>
      <c r="E1188">
        <f t="shared" ca="1" si="75"/>
        <v>0.51689154142186333</v>
      </c>
      <c r="F1188">
        <f t="shared" ca="1" si="75"/>
        <v>0.86558158342467695</v>
      </c>
      <c r="G1188">
        <f t="shared" ca="1" si="75"/>
        <v>0.37143750239804751</v>
      </c>
      <c r="H1188">
        <f t="shared" ca="1" si="75"/>
        <v>0.33682121081450789</v>
      </c>
      <c r="I1188">
        <f t="shared" ca="1" si="75"/>
        <v>0.8716581159970227</v>
      </c>
      <c r="J1188">
        <f t="shared" ca="1" si="75"/>
        <v>0.47996668443472856</v>
      </c>
      <c r="K1188">
        <f t="shared" ca="1" si="75"/>
        <v>0.2479871259250036</v>
      </c>
    </row>
    <row r="1189" spans="1:11" x14ac:dyDescent="0.25">
      <c r="A1189">
        <v>1187</v>
      </c>
      <c r="B1189">
        <v>39113090700</v>
      </c>
      <c r="C1189">
        <f t="shared" ca="1" si="73"/>
        <v>0.35138995214450952</v>
      </c>
      <c r="D1189">
        <f t="shared" ca="1" si="75"/>
        <v>0.74070797316453008</v>
      </c>
      <c r="E1189">
        <f t="shared" ca="1" si="75"/>
        <v>0.96283590429450117</v>
      </c>
      <c r="F1189">
        <f t="shared" ca="1" si="75"/>
        <v>0.55144267248362488</v>
      </c>
      <c r="G1189">
        <f t="shared" ca="1" si="75"/>
        <v>0.91836171273543377</v>
      </c>
      <c r="H1189">
        <f t="shared" ca="1" si="75"/>
        <v>0.52805662431256806</v>
      </c>
      <c r="I1189">
        <f t="shared" ca="1" si="75"/>
        <v>0.28286989018036213</v>
      </c>
      <c r="J1189">
        <f t="shared" ca="1" si="75"/>
        <v>0.9611699997766735</v>
      </c>
      <c r="K1189">
        <f t="shared" ca="1" si="75"/>
        <v>0.98427929900522693</v>
      </c>
    </row>
    <row r="1190" spans="1:11" x14ac:dyDescent="0.25">
      <c r="A1190">
        <v>1188</v>
      </c>
      <c r="B1190">
        <v>39113090800</v>
      </c>
      <c r="C1190">
        <f t="shared" ca="1" si="73"/>
        <v>0.24422470289933629</v>
      </c>
      <c r="D1190">
        <f t="shared" ca="1" si="75"/>
        <v>0.99447411228302884</v>
      </c>
      <c r="E1190">
        <f t="shared" ca="1" si="75"/>
        <v>0.80209115350514382</v>
      </c>
      <c r="F1190">
        <f t="shared" ca="1" si="75"/>
        <v>0.29084899843730694</v>
      </c>
      <c r="G1190">
        <f t="shared" ca="1" si="75"/>
        <v>0.40883272685751271</v>
      </c>
      <c r="H1190">
        <f t="shared" ca="1" si="75"/>
        <v>0.46528366294402079</v>
      </c>
      <c r="I1190">
        <f t="shared" ca="1" si="75"/>
        <v>0.95793015204224641</v>
      </c>
      <c r="J1190">
        <f t="shared" ca="1" si="75"/>
        <v>0.55738225837631483</v>
      </c>
      <c r="K1190">
        <f t="shared" ca="1" si="75"/>
        <v>0.71327016221296591</v>
      </c>
    </row>
    <row r="1191" spans="1:11" x14ac:dyDescent="0.25">
      <c r="A1191">
        <v>1189</v>
      </c>
      <c r="B1191">
        <v>39113090900</v>
      </c>
      <c r="C1191">
        <f t="shared" ca="1" si="73"/>
        <v>0.78325504685839731</v>
      </c>
      <c r="D1191">
        <f t="shared" ca="1" si="75"/>
        <v>0.19080142064501371</v>
      </c>
      <c r="E1191">
        <f t="shared" ca="1" si="75"/>
        <v>0.41666947053264869</v>
      </c>
      <c r="F1191">
        <f t="shared" ca="1" si="75"/>
        <v>0.48515614742966084</v>
      </c>
      <c r="G1191">
        <f t="shared" ca="1" si="75"/>
        <v>0.16712714609109602</v>
      </c>
      <c r="H1191">
        <f t="shared" ca="1" si="75"/>
        <v>0.60539390255747472</v>
      </c>
      <c r="I1191">
        <f t="shared" ca="1" si="75"/>
        <v>0.53483968165846307</v>
      </c>
      <c r="J1191">
        <f t="shared" ca="1" si="75"/>
        <v>0.13365462908910031</v>
      </c>
      <c r="K1191">
        <f t="shared" ca="1" si="75"/>
        <v>0.76726420471493595</v>
      </c>
    </row>
    <row r="1192" spans="1:11" x14ac:dyDescent="0.25">
      <c r="A1192">
        <v>1190</v>
      </c>
      <c r="B1192">
        <v>39113070102</v>
      </c>
      <c r="C1192">
        <f t="shared" ca="1" si="73"/>
        <v>0.36551102739954133</v>
      </c>
      <c r="D1192">
        <f t="shared" ca="1" si="75"/>
        <v>0.22198155066557257</v>
      </c>
      <c r="E1192">
        <f t="shared" ca="1" si="75"/>
        <v>0.29729743493375405</v>
      </c>
      <c r="F1192">
        <f t="shared" ca="1" si="75"/>
        <v>0.51903412904531376</v>
      </c>
      <c r="G1192">
        <f t="shared" ca="1" si="75"/>
        <v>8.3456616977519382E-2</v>
      </c>
      <c r="H1192">
        <f t="shared" ca="1" si="75"/>
        <v>7.8573763153197307E-2</v>
      </c>
      <c r="I1192">
        <f t="shared" ca="1" si="75"/>
        <v>5.5583083127725641E-2</v>
      </c>
      <c r="J1192">
        <f t="shared" ca="1" si="75"/>
        <v>0.52854754174643903</v>
      </c>
      <c r="K1192">
        <f t="shared" ca="1" si="75"/>
        <v>0.31408309377446197</v>
      </c>
    </row>
    <row r="1193" spans="1:11" x14ac:dyDescent="0.25">
      <c r="A1193">
        <v>1191</v>
      </c>
      <c r="B1193">
        <v>39113070500</v>
      </c>
      <c r="C1193">
        <f t="shared" ca="1" si="73"/>
        <v>0.68721971184988939</v>
      </c>
      <c r="D1193">
        <f t="shared" ca="1" si="75"/>
        <v>0.30187524898411444</v>
      </c>
      <c r="E1193">
        <f t="shared" ca="1" si="75"/>
        <v>0.69743443244952519</v>
      </c>
      <c r="F1193">
        <f t="shared" ca="1" si="75"/>
        <v>0.40516069081483619</v>
      </c>
      <c r="G1193">
        <f t="shared" ca="1" si="75"/>
        <v>0.69938134752962</v>
      </c>
      <c r="H1193">
        <f t="shared" ca="1" si="75"/>
        <v>0.95972230865099506</v>
      </c>
      <c r="I1193">
        <f t="shared" ca="1" si="75"/>
        <v>0.20207896394348845</v>
      </c>
      <c r="J1193">
        <f t="shared" ca="1" si="75"/>
        <v>0.32166787190974844</v>
      </c>
      <c r="K1193">
        <f t="shared" ca="1" si="75"/>
        <v>0.35680418837331307</v>
      </c>
    </row>
    <row r="1194" spans="1:11" x14ac:dyDescent="0.25">
      <c r="A1194">
        <v>1192</v>
      </c>
      <c r="B1194">
        <v>39113040102</v>
      </c>
      <c r="C1194">
        <f t="shared" ca="1" si="73"/>
        <v>0.39888947509988337</v>
      </c>
      <c r="D1194">
        <f t="shared" ca="1" si="75"/>
        <v>0.69271149274487809</v>
      </c>
      <c r="E1194">
        <f t="shared" ca="1" si="75"/>
        <v>4.918255311667763E-2</v>
      </c>
      <c r="F1194">
        <f t="shared" ca="1" si="75"/>
        <v>0.9890907122467848</v>
      </c>
      <c r="G1194">
        <f t="shared" ca="1" si="75"/>
        <v>0.37922111576627293</v>
      </c>
      <c r="H1194">
        <f t="shared" ca="1" si="75"/>
        <v>0.45587658013865406</v>
      </c>
      <c r="I1194">
        <f t="shared" ca="1" si="75"/>
        <v>0.38847822842939095</v>
      </c>
      <c r="J1194">
        <f t="shared" ca="1" si="75"/>
        <v>0.35123621152731377</v>
      </c>
      <c r="K1194">
        <f t="shared" ca="1" si="75"/>
        <v>0.20696326734524129</v>
      </c>
    </row>
    <row r="1195" spans="1:11" x14ac:dyDescent="0.25">
      <c r="A1195">
        <v>1193</v>
      </c>
      <c r="B1195">
        <v>39113003404</v>
      </c>
      <c r="C1195">
        <f t="shared" ca="1" si="73"/>
        <v>0.86269005160364187</v>
      </c>
      <c r="D1195">
        <f t="shared" ca="1" si="75"/>
        <v>0.10860170560664506</v>
      </c>
      <c r="E1195">
        <f t="shared" ca="1" si="75"/>
        <v>0.86212090273819164</v>
      </c>
      <c r="F1195">
        <f t="shared" ca="1" si="75"/>
        <v>0.24683401629968238</v>
      </c>
      <c r="G1195">
        <f t="shared" ca="1" si="75"/>
        <v>0.47462446533100633</v>
      </c>
      <c r="H1195">
        <f t="shared" ca="1" si="75"/>
        <v>0.52143727960753017</v>
      </c>
      <c r="I1195">
        <f t="shared" ca="1" si="75"/>
        <v>0.28705164071833189</v>
      </c>
      <c r="J1195">
        <f t="shared" ca="1" si="75"/>
        <v>0.53274696305359404</v>
      </c>
      <c r="K1195">
        <f t="shared" ca="1" si="75"/>
        <v>0.14403474499864932</v>
      </c>
    </row>
    <row r="1196" spans="1:11" x14ac:dyDescent="0.25">
      <c r="A1196">
        <v>1194</v>
      </c>
      <c r="B1196">
        <v>39113004600</v>
      </c>
      <c r="C1196">
        <f t="shared" ca="1" si="73"/>
        <v>0.87216384292298976</v>
      </c>
      <c r="D1196">
        <f t="shared" ca="1" si="75"/>
        <v>0.64025102546729884</v>
      </c>
      <c r="E1196">
        <f t="shared" ca="1" si="75"/>
        <v>0.99460387126920302</v>
      </c>
      <c r="F1196">
        <f t="shared" ca="1" si="75"/>
        <v>1.3510982788007553E-2</v>
      </c>
      <c r="G1196">
        <f t="shared" ca="1" si="75"/>
        <v>0.7746569670861414</v>
      </c>
      <c r="H1196">
        <f t="shared" ca="1" si="75"/>
        <v>0.10962488091951794</v>
      </c>
      <c r="I1196">
        <f t="shared" ca="1" si="75"/>
        <v>0.38687910072316523</v>
      </c>
      <c r="J1196">
        <f t="shared" ca="1" si="75"/>
        <v>0.13887591436274016</v>
      </c>
      <c r="K1196">
        <f t="shared" ca="1" si="75"/>
        <v>0.6442319437555819</v>
      </c>
    </row>
    <row r="1197" spans="1:11" x14ac:dyDescent="0.25">
      <c r="A1197">
        <v>1195</v>
      </c>
      <c r="B1197">
        <v>39135410100</v>
      </c>
      <c r="C1197">
        <f t="shared" ca="1" si="73"/>
        <v>0.88494471500654226</v>
      </c>
      <c r="D1197">
        <f t="shared" ca="1" si="75"/>
        <v>0.39090849629506141</v>
      </c>
      <c r="E1197">
        <f t="shared" ca="1" si="75"/>
        <v>0.56392193093320242</v>
      </c>
      <c r="F1197">
        <f t="shared" ca="1" si="75"/>
        <v>0.31069446063816408</v>
      </c>
      <c r="G1197">
        <f t="shared" ca="1" si="75"/>
        <v>0.54891664721258038</v>
      </c>
      <c r="H1197">
        <f t="shared" ca="1" si="75"/>
        <v>0.29236186720188606</v>
      </c>
      <c r="I1197">
        <f t="shared" ca="1" si="75"/>
        <v>0.81412327196577017</v>
      </c>
      <c r="J1197">
        <f t="shared" ca="1" si="75"/>
        <v>0.76239682894068017</v>
      </c>
      <c r="K1197">
        <f t="shared" ca="1" si="75"/>
        <v>0.51519095629942979</v>
      </c>
    </row>
    <row r="1198" spans="1:11" x14ac:dyDescent="0.25">
      <c r="A1198">
        <v>1196</v>
      </c>
      <c r="B1198">
        <v>39135430100</v>
      </c>
      <c r="C1198">
        <f t="shared" ca="1" si="73"/>
        <v>0.71497574760765881</v>
      </c>
      <c r="D1198">
        <f t="shared" ca="1" si="75"/>
        <v>0.21956468836072751</v>
      </c>
      <c r="E1198">
        <f t="shared" ca="1" si="75"/>
        <v>0.79535279267451608</v>
      </c>
      <c r="F1198">
        <f t="shared" ca="1" si="75"/>
        <v>0.12458932672965295</v>
      </c>
      <c r="G1198">
        <f t="shared" ca="1" si="75"/>
        <v>0.98290537750297924</v>
      </c>
      <c r="H1198">
        <f t="shared" ca="1" si="75"/>
        <v>0.64170485177374936</v>
      </c>
      <c r="I1198">
        <f t="shared" ca="1" si="75"/>
        <v>0.43866115038422904</v>
      </c>
      <c r="J1198">
        <f t="shared" ca="1" si="75"/>
        <v>0.51611163218755052</v>
      </c>
      <c r="K1198">
        <f t="shared" ca="1" si="75"/>
        <v>0.11285632260855016</v>
      </c>
    </row>
    <row r="1199" spans="1:11" x14ac:dyDescent="0.25">
      <c r="A1199">
        <v>1197</v>
      </c>
      <c r="B1199">
        <v>39135470101</v>
      </c>
      <c r="C1199">
        <f t="shared" ca="1" si="73"/>
        <v>1.1649719957380178E-2</v>
      </c>
      <c r="D1199">
        <f t="shared" ca="1" si="75"/>
        <v>0.8356224159749569</v>
      </c>
      <c r="E1199">
        <f t="shared" ca="1" si="75"/>
        <v>0.47991400257897021</v>
      </c>
      <c r="F1199">
        <f t="shared" ca="1" si="75"/>
        <v>6.9308260763560559E-2</v>
      </c>
      <c r="G1199">
        <f t="shared" ca="1" si="75"/>
        <v>0.73633276033681794</v>
      </c>
      <c r="H1199">
        <f t="shared" ca="1" si="75"/>
        <v>0.73999578250910059</v>
      </c>
      <c r="I1199">
        <f t="shared" ca="1" si="75"/>
        <v>0.66880036810893373</v>
      </c>
      <c r="J1199">
        <f t="shared" ca="1" si="75"/>
        <v>0.56454329964596239</v>
      </c>
      <c r="K1199">
        <f t="shared" ca="1" si="75"/>
        <v>0.1543192997096563</v>
      </c>
    </row>
    <row r="1200" spans="1:11" x14ac:dyDescent="0.25">
      <c r="A1200">
        <v>1198</v>
      </c>
      <c r="B1200">
        <v>39135470102</v>
      </c>
      <c r="C1200">
        <f t="shared" ca="1" si="73"/>
        <v>0.85164579369199045</v>
      </c>
      <c r="D1200">
        <f t="shared" ca="1" si="75"/>
        <v>0.96105999176054002</v>
      </c>
      <c r="E1200">
        <f t="shared" ca="1" si="75"/>
        <v>4.3881694804863813E-2</v>
      </c>
      <c r="F1200">
        <f t="shared" ca="1" si="75"/>
        <v>0.99866674808778477</v>
      </c>
      <c r="G1200">
        <f t="shared" ca="1" si="75"/>
        <v>0.5121674657717733</v>
      </c>
      <c r="H1200">
        <f t="shared" ca="1" si="75"/>
        <v>0.95390255172355776</v>
      </c>
      <c r="I1200">
        <f t="shared" ca="1" si="75"/>
        <v>0.39304139496797708</v>
      </c>
      <c r="J1200">
        <f t="shared" ca="1" si="75"/>
        <v>0.67389901349626835</v>
      </c>
      <c r="K1200">
        <f t="shared" ca="1" si="75"/>
        <v>0.76503031041146274</v>
      </c>
    </row>
    <row r="1201" spans="1:11" x14ac:dyDescent="0.25">
      <c r="A1201">
        <v>1199</v>
      </c>
      <c r="B1201">
        <v>39135455001</v>
      </c>
      <c r="C1201">
        <f t="shared" ca="1" si="73"/>
        <v>0.75949283598239292</v>
      </c>
      <c r="D1201">
        <f t="shared" ca="1" si="75"/>
        <v>0.88707313915547925</v>
      </c>
      <c r="E1201">
        <f t="shared" ca="1" si="75"/>
        <v>0.3366095913481395</v>
      </c>
      <c r="F1201">
        <f t="shared" ca="1" si="75"/>
        <v>6.791232021256266E-2</v>
      </c>
      <c r="G1201">
        <f t="shared" ca="1" si="75"/>
        <v>0.7084381326545639</v>
      </c>
      <c r="H1201">
        <f t="shared" ca="1" si="75"/>
        <v>0.48185496669093408</v>
      </c>
      <c r="I1201">
        <f t="shared" ca="1" si="75"/>
        <v>0.82273051230465988</v>
      </c>
      <c r="J1201">
        <f t="shared" ca="1" si="75"/>
        <v>5.093982826274368E-2</v>
      </c>
      <c r="K1201">
        <f t="shared" ca="1" si="75"/>
        <v>0.20210176335419872</v>
      </c>
    </row>
    <row r="1202" spans="1:11" x14ac:dyDescent="0.25">
      <c r="A1202">
        <v>1200</v>
      </c>
      <c r="B1202">
        <v>39029950800</v>
      </c>
      <c r="C1202">
        <f t="shared" ca="1" si="73"/>
        <v>0.67627700926441159</v>
      </c>
      <c r="D1202">
        <f t="shared" ca="1" si="75"/>
        <v>0.28805455337137253</v>
      </c>
      <c r="E1202">
        <f t="shared" ca="1" si="75"/>
        <v>0.97261911808706769</v>
      </c>
      <c r="F1202">
        <f t="shared" ca="1" si="75"/>
        <v>0.88643544431106103</v>
      </c>
      <c r="G1202">
        <f t="shared" ca="1" si="75"/>
        <v>0.59596292121257566</v>
      </c>
      <c r="H1202">
        <f t="shared" ca="1" si="75"/>
        <v>0.23418288832979273</v>
      </c>
      <c r="I1202">
        <f t="shared" ca="1" si="75"/>
        <v>0.34683146559262601</v>
      </c>
      <c r="J1202">
        <f t="shared" ca="1" si="75"/>
        <v>0.41719656250432957</v>
      </c>
      <c r="K1202">
        <f t="shared" ca="1" si="75"/>
        <v>0.50352143624898982</v>
      </c>
    </row>
    <row r="1203" spans="1:11" x14ac:dyDescent="0.25">
      <c r="A1203">
        <v>1201</v>
      </c>
      <c r="B1203">
        <v>39029950900</v>
      </c>
      <c r="C1203">
        <f t="shared" ca="1" si="73"/>
        <v>0.51824643034168816</v>
      </c>
      <c r="D1203">
        <f t="shared" ca="1" si="75"/>
        <v>0.94411829390481028</v>
      </c>
      <c r="E1203">
        <f t="shared" ca="1" si="75"/>
        <v>0.5516422783553</v>
      </c>
      <c r="F1203">
        <f t="shared" ca="1" si="75"/>
        <v>0.56532016838191801</v>
      </c>
      <c r="G1203">
        <f t="shared" ca="1" si="75"/>
        <v>0.19791305125713488</v>
      </c>
      <c r="H1203">
        <f t="shared" ca="1" si="75"/>
        <v>0.63411711291144068</v>
      </c>
      <c r="I1203">
        <f t="shared" ca="1" si="75"/>
        <v>0.51706435521040017</v>
      </c>
      <c r="J1203">
        <f t="shared" ca="1" si="75"/>
        <v>0.77085011651531232</v>
      </c>
      <c r="K1203">
        <f t="shared" ca="1" si="75"/>
        <v>0.18773420943277808</v>
      </c>
    </row>
    <row r="1204" spans="1:11" x14ac:dyDescent="0.25">
      <c r="A1204">
        <v>1202</v>
      </c>
      <c r="B1204">
        <v>39029951000</v>
      </c>
      <c r="C1204">
        <f t="shared" ca="1" si="73"/>
        <v>0.11997154041071834</v>
      </c>
      <c r="D1204">
        <f t="shared" ref="D1204:K1218" ca="1" si="76">RAND()</f>
        <v>0.57887958074336732</v>
      </c>
      <c r="E1204">
        <f t="shared" ca="1" si="76"/>
        <v>0.38088389890876639</v>
      </c>
      <c r="F1204">
        <f t="shared" ca="1" si="76"/>
        <v>9.0276388687599352E-2</v>
      </c>
      <c r="G1204">
        <f t="shared" ca="1" si="76"/>
        <v>0.26822461829242661</v>
      </c>
      <c r="H1204">
        <f t="shared" ca="1" si="76"/>
        <v>0.63197707195816022</v>
      </c>
      <c r="I1204">
        <f t="shared" ca="1" si="76"/>
        <v>0.98191303869568203</v>
      </c>
      <c r="J1204">
        <f t="shared" ca="1" si="76"/>
        <v>0.70586371755124611</v>
      </c>
      <c r="K1204">
        <f t="shared" ca="1" si="76"/>
        <v>5.7105343685282972E-2</v>
      </c>
    </row>
    <row r="1205" spans="1:11" x14ac:dyDescent="0.25">
      <c r="A1205">
        <v>1203</v>
      </c>
      <c r="B1205">
        <v>39029951100</v>
      </c>
      <c r="C1205">
        <f t="shared" ca="1" si="73"/>
        <v>0.20320986240286076</v>
      </c>
      <c r="D1205">
        <f t="shared" ca="1" si="76"/>
        <v>0.1053681240866442</v>
      </c>
      <c r="E1205">
        <f t="shared" ca="1" si="76"/>
        <v>4.8294848277061986E-2</v>
      </c>
      <c r="F1205">
        <f t="shared" ca="1" si="76"/>
        <v>0.61758751128915812</v>
      </c>
      <c r="G1205">
        <f t="shared" ca="1" si="76"/>
        <v>0.14300411213023612</v>
      </c>
      <c r="H1205">
        <f t="shared" ca="1" si="76"/>
        <v>0.46737683052028267</v>
      </c>
      <c r="I1205">
        <f t="shared" ca="1" si="76"/>
        <v>0.43408125712227796</v>
      </c>
      <c r="J1205">
        <f t="shared" ca="1" si="76"/>
        <v>0.37844500565860006</v>
      </c>
      <c r="K1205">
        <f t="shared" ca="1" si="76"/>
        <v>3.7534224105678415E-2</v>
      </c>
    </row>
    <row r="1206" spans="1:11" x14ac:dyDescent="0.25">
      <c r="A1206">
        <v>1204</v>
      </c>
      <c r="B1206">
        <v>39029951200</v>
      </c>
      <c r="C1206">
        <f t="shared" ca="1" si="73"/>
        <v>0.6933537621567043</v>
      </c>
      <c r="D1206">
        <f t="shared" ca="1" si="76"/>
        <v>2.8123156445540975E-2</v>
      </c>
      <c r="E1206">
        <f t="shared" ca="1" si="76"/>
        <v>0.29408694148765113</v>
      </c>
      <c r="F1206">
        <f t="shared" ca="1" si="76"/>
        <v>0.73491191448039317</v>
      </c>
      <c r="G1206">
        <f t="shared" ca="1" si="76"/>
        <v>0.71884967780386499</v>
      </c>
      <c r="H1206">
        <f t="shared" ca="1" si="76"/>
        <v>0.64196408904619329</v>
      </c>
      <c r="I1206">
        <f t="shared" ca="1" si="76"/>
        <v>0.96383593581915539</v>
      </c>
      <c r="J1206">
        <f t="shared" ca="1" si="76"/>
        <v>0.26810655478507228</v>
      </c>
      <c r="K1206">
        <f t="shared" ca="1" si="76"/>
        <v>0.69271898064442461</v>
      </c>
    </row>
    <row r="1207" spans="1:11" x14ac:dyDescent="0.25">
      <c r="A1207">
        <v>1205</v>
      </c>
      <c r="B1207">
        <v>39029951300</v>
      </c>
      <c r="C1207">
        <f t="shared" ca="1" si="73"/>
        <v>0.89760746336080677</v>
      </c>
      <c r="D1207">
        <f t="shared" ca="1" si="76"/>
        <v>0.22285297333861764</v>
      </c>
      <c r="E1207">
        <f t="shared" ca="1" si="76"/>
        <v>0.46764267887711397</v>
      </c>
      <c r="F1207">
        <f t="shared" ca="1" si="76"/>
        <v>0.96248519212017425</v>
      </c>
      <c r="G1207">
        <f t="shared" ca="1" si="76"/>
        <v>0.6795603396245592</v>
      </c>
      <c r="H1207">
        <f t="shared" ca="1" si="76"/>
        <v>0.39453731975583817</v>
      </c>
      <c r="I1207">
        <f t="shared" ca="1" si="76"/>
        <v>0.7377073273119803</v>
      </c>
      <c r="J1207">
        <f t="shared" ca="1" si="76"/>
        <v>0.4806874150788073</v>
      </c>
      <c r="K1207">
        <f t="shared" ca="1" si="76"/>
        <v>0.96419004190226176</v>
      </c>
    </row>
    <row r="1208" spans="1:11" x14ac:dyDescent="0.25">
      <c r="A1208">
        <v>1206</v>
      </c>
      <c r="B1208">
        <v>39029951400</v>
      </c>
      <c r="C1208">
        <f t="shared" ca="1" si="73"/>
        <v>0.63939306308286359</v>
      </c>
      <c r="D1208">
        <f t="shared" ca="1" si="76"/>
        <v>0.58696337613046867</v>
      </c>
      <c r="E1208">
        <f t="shared" ca="1" si="76"/>
        <v>0.27760548742204993</v>
      </c>
      <c r="F1208">
        <f t="shared" ca="1" si="76"/>
        <v>2.4990971472824697E-3</v>
      </c>
      <c r="G1208">
        <f t="shared" ca="1" si="76"/>
        <v>0.92060013870522228</v>
      </c>
      <c r="H1208">
        <f t="shared" ca="1" si="76"/>
        <v>0.17473550969689911</v>
      </c>
      <c r="I1208">
        <f t="shared" ca="1" si="76"/>
        <v>0.30559897405427283</v>
      </c>
      <c r="J1208">
        <f t="shared" ca="1" si="76"/>
        <v>0.848912269484417</v>
      </c>
      <c r="K1208">
        <f t="shared" ca="1" si="76"/>
        <v>0.83533881074449234</v>
      </c>
    </row>
    <row r="1209" spans="1:11" x14ac:dyDescent="0.25">
      <c r="A1209">
        <v>1207</v>
      </c>
      <c r="B1209">
        <v>39029951900</v>
      </c>
      <c r="C1209">
        <f t="shared" ca="1" si="73"/>
        <v>0.50634783039736786</v>
      </c>
      <c r="D1209">
        <f t="shared" ca="1" si="76"/>
        <v>0.35227735166036267</v>
      </c>
      <c r="E1209">
        <f t="shared" ca="1" si="76"/>
        <v>0.73711411894705292</v>
      </c>
      <c r="F1209">
        <f t="shared" ca="1" si="76"/>
        <v>0.28515722285003298</v>
      </c>
      <c r="G1209">
        <f t="shared" ca="1" si="76"/>
        <v>0.98114619730190678</v>
      </c>
      <c r="H1209">
        <f t="shared" ca="1" si="76"/>
        <v>0.26091417868136502</v>
      </c>
      <c r="I1209">
        <f t="shared" ca="1" si="76"/>
        <v>0.9652875942880057</v>
      </c>
      <c r="J1209">
        <f t="shared" ca="1" si="76"/>
        <v>0.95873185070310085</v>
      </c>
      <c r="K1209">
        <f t="shared" ca="1" si="76"/>
        <v>0.83278434227975873</v>
      </c>
    </row>
    <row r="1210" spans="1:11" x14ac:dyDescent="0.25">
      <c r="A1210">
        <v>1208</v>
      </c>
      <c r="B1210">
        <v>39029952000</v>
      </c>
      <c r="C1210">
        <f t="shared" ca="1" si="73"/>
        <v>0.42512672141297125</v>
      </c>
      <c r="D1210">
        <f t="shared" ca="1" si="76"/>
        <v>0.12320490589774558</v>
      </c>
      <c r="E1210">
        <f t="shared" ca="1" si="76"/>
        <v>0.15839360497248944</v>
      </c>
      <c r="F1210">
        <f t="shared" ca="1" si="76"/>
        <v>0.9089152155962601</v>
      </c>
      <c r="G1210">
        <f t="shared" ca="1" si="76"/>
        <v>0.56287895488487616</v>
      </c>
      <c r="H1210">
        <f t="shared" ca="1" si="76"/>
        <v>0.83142179872381083</v>
      </c>
      <c r="I1210">
        <f t="shared" ca="1" si="76"/>
        <v>0.59097233203756927</v>
      </c>
      <c r="J1210">
        <f t="shared" ca="1" si="76"/>
        <v>0.61037816215114205</v>
      </c>
      <c r="K1210">
        <f t="shared" ca="1" si="76"/>
        <v>0.32981650896911263</v>
      </c>
    </row>
    <row r="1211" spans="1:11" x14ac:dyDescent="0.25">
      <c r="A1211">
        <v>1209</v>
      </c>
      <c r="B1211">
        <v>39029952100</v>
      </c>
      <c r="C1211">
        <f t="shared" ca="1" si="73"/>
        <v>3.1277442117975784E-2</v>
      </c>
      <c r="D1211">
        <f t="shared" ca="1" si="76"/>
        <v>0.6967404389589783</v>
      </c>
      <c r="E1211">
        <f t="shared" ca="1" si="76"/>
        <v>0.25389554055880015</v>
      </c>
      <c r="F1211">
        <f t="shared" ca="1" si="76"/>
        <v>0.52355264604474849</v>
      </c>
      <c r="G1211">
        <f t="shared" ca="1" si="76"/>
        <v>5.6151714229067728E-2</v>
      </c>
      <c r="H1211">
        <f t="shared" ca="1" si="76"/>
        <v>0.90402929179344582</v>
      </c>
      <c r="I1211">
        <f t="shared" ca="1" si="76"/>
        <v>0.24547203126072259</v>
      </c>
      <c r="J1211">
        <f t="shared" ca="1" si="76"/>
        <v>7.4687867648612571E-2</v>
      </c>
      <c r="K1211">
        <f t="shared" ca="1" si="76"/>
        <v>0.60417389185859238</v>
      </c>
    </row>
    <row r="1212" spans="1:11" x14ac:dyDescent="0.25">
      <c r="A1212">
        <v>1210</v>
      </c>
      <c r="B1212">
        <v>39029952200</v>
      </c>
      <c r="C1212">
        <f t="shared" ca="1" si="73"/>
        <v>0.52119083787565013</v>
      </c>
      <c r="D1212">
        <f t="shared" ca="1" si="76"/>
        <v>0.80018442434884163</v>
      </c>
      <c r="E1212">
        <f t="shared" ca="1" si="76"/>
        <v>0.1752646445387912</v>
      </c>
      <c r="F1212">
        <f t="shared" ca="1" si="76"/>
        <v>0.81941824127472029</v>
      </c>
      <c r="G1212">
        <f t="shared" ca="1" si="76"/>
        <v>0.85501608449797573</v>
      </c>
      <c r="H1212">
        <f t="shared" ca="1" si="76"/>
        <v>0.39924381444072499</v>
      </c>
      <c r="I1212">
        <f t="shared" ca="1" si="76"/>
        <v>0.66140557275278622</v>
      </c>
      <c r="J1212">
        <f t="shared" ca="1" si="76"/>
        <v>5.1732630060905449E-2</v>
      </c>
      <c r="K1212">
        <f t="shared" ca="1" si="76"/>
        <v>0.45023139248626232</v>
      </c>
    </row>
    <row r="1213" spans="1:11" x14ac:dyDescent="0.25">
      <c r="A1213">
        <v>1211</v>
      </c>
      <c r="B1213">
        <v>39029952300</v>
      </c>
      <c r="C1213">
        <f t="shared" ca="1" si="73"/>
        <v>0.66304469210131523</v>
      </c>
      <c r="D1213">
        <f t="shared" ca="1" si="76"/>
        <v>7.0756308685478997E-3</v>
      </c>
      <c r="E1213">
        <f t="shared" ca="1" si="76"/>
        <v>0.15325453745684203</v>
      </c>
      <c r="F1213">
        <f t="shared" ca="1" si="76"/>
        <v>8.7414853975709028E-2</v>
      </c>
      <c r="G1213">
        <f t="shared" ca="1" si="76"/>
        <v>0.14810985073849536</v>
      </c>
      <c r="H1213">
        <f t="shared" ca="1" si="76"/>
        <v>0.17110176423912127</v>
      </c>
      <c r="I1213">
        <f t="shared" ca="1" si="76"/>
        <v>0.78564181384824106</v>
      </c>
      <c r="J1213">
        <f t="shared" ca="1" si="76"/>
        <v>0.13472053631987335</v>
      </c>
      <c r="K1213">
        <f t="shared" ca="1" si="76"/>
        <v>0.90603306800111194</v>
      </c>
    </row>
    <row r="1214" spans="1:11" x14ac:dyDescent="0.25">
      <c r="A1214">
        <v>1212</v>
      </c>
      <c r="B1214">
        <v>39029952400</v>
      </c>
      <c r="C1214">
        <f t="shared" ca="1" si="73"/>
        <v>0.83165215711784479</v>
      </c>
      <c r="D1214">
        <f t="shared" ca="1" si="76"/>
        <v>0.78205928591534302</v>
      </c>
      <c r="E1214">
        <f t="shared" ca="1" si="76"/>
        <v>9.2409919099257665E-2</v>
      </c>
      <c r="F1214">
        <f t="shared" ca="1" si="76"/>
        <v>0.15546147142745914</v>
      </c>
      <c r="G1214">
        <f t="shared" ca="1" si="76"/>
        <v>0.59443710973451203</v>
      </c>
      <c r="H1214">
        <f t="shared" ca="1" si="76"/>
        <v>0.79240785237697986</v>
      </c>
      <c r="I1214">
        <f t="shared" ca="1" si="76"/>
        <v>0.20137170030314755</v>
      </c>
      <c r="J1214">
        <f t="shared" ca="1" si="76"/>
        <v>0.30229007763140958</v>
      </c>
      <c r="K1214">
        <f t="shared" ca="1" si="76"/>
        <v>0.98274359131919808</v>
      </c>
    </row>
    <row r="1215" spans="1:11" x14ac:dyDescent="0.25">
      <c r="A1215">
        <v>1213</v>
      </c>
      <c r="B1215">
        <v>39029950400</v>
      </c>
      <c r="C1215">
        <f t="shared" ca="1" si="73"/>
        <v>0.83938725165168071</v>
      </c>
      <c r="D1215">
        <f t="shared" ca="1" si="76"/>
        <v>0.73649835097680039</v>
      </c>
      <c r="E1215">
        <f t="shared" ca="1" si="76"/>
        <v>0.58061070366677214</v>
      </c>
      <c r="F1215">
        <f t="shared" ca="1" si="76"/>
        <v>0.59358242555681762</v>
      </c>
      <c r="G1215">
        <f t="shared" ca="1" si="76"/>
        <v>0.92720026572413028</v>
      </c>
      <c r="H1215">
        <f t="shared" ca="1" si="76"/>
        <v>0.64634765736354727</v>
      </c>
      <c r="I1215">
        <f t="shared" ca="1" si="76"/>
        <v>0.50693290119591106</v>
      </c>
      <c r="J1215">
        <f t="shared" ca="1" si="76"/>
        <v>7.2652282876794816E-2</v>
      </c>
      <c r="K1215">
        <f t="shared" ca="1" si="76"/>
        <v>0.84626796223792489</v>
      </c>
    </row>
    <row r="1216" spans="1:11" x14ac:dyDescent="0.25">
      <c r="A1216">
        <v>1214</v>
      </c>
      <c r="B1216">
        <v>39029951600</v>
      </c>
      <c r="C1216">
        <f t="shared" ca="1" si="73"/>
        <v>0.74888737994902355</v>
      </c>
      <c r="D1216">
        <f t="shared" ca="1" si="76"/>
        <v>0.76702055463821039</v>
      </c>
      <c r="E1216">
        <f t="shared" ca="1" si="76"/>
        <v>0.63031682775214404</v>
      </c>
      <c r="F1216">
        <f t="shared" ca="1" si="76"/>
        <v>0.13521133416065234</v>
      </c>
      <c r="G1216">
        <f t="shared" ca="1" si="76"/>
        <v>0.43144761751216154</v>
      </c>
      <c r="H1216">
        <f t="shared" ca="1" si="76"/>
        <v>0.27775395411689974</v>
      </c>
      <c r="I1216">
        <f t="shared" ca="1" si="76"/>
        <v>0.18234818148461351</v>
      </c>
      <c r="J1216">
        <f t="shared" ca="1" si="76"/>
        <v>0.80376443088097005</v>
      </c>
      <c r="K1216">
        <f t="shared" ca="1" si="76"/>
        <v>0.73593533528002208</v>
      </c>
    </row>
    <row r="1217" spans="1:11" x14ac:dyDescent="0.25">
      <c r="A1217">
        <v>1215</v>
      </c>
      <c r="B1217">
        <v>39029950100</v>
      </c>
      <c r="C1217">
        <f t="shared" ca="1" si="73"/>
        <v>0.58452602885048133</v>
      </c>
      <c r="D1217">
        <f t="shared" ca="1" si="76"/>
        <v>0.76765613872282856</v>
      </c>
      <c r="E1217">
        <f t="shared" ca="1" si="76"/>
        <v>0.14249799667682361</v>
      </c>
      <c r="F1217">
        <f t="shared" ca="1" si="76"/>
        <v>0.61764437732005817</v>
      </c>
      <c r="G1217">
        <f t="shared" ca="1" si="76"/>
        <v>0.18622659289897148</v>
      </c>
      <c r="H1217">
        <f t="shared" ca="1" si="76"/>
        <v>0.92081425676097961</v>
      </c>
      <c r="I1217">
        <f t="shared" ca="1" si="76"/>
        <v>0.41088834058040968</v>
      </c>
      <c r="J1217">
        <f t="shared" ca="1" si="76"/>
        <v>0.6552102648605761</v>
      </c>
      <c r="K1217">
        <f t="shared" ca="1" si="76"/>
        <v>0.86312749074030337</v>
      </c>
    </row>
    <row r="1218" spans="1:11" x14ac:dyDescent="0.25">
      <c r="A1218">
        <v>1216</v>
      </c>
      <c r="B1218">
        <v>39029950200</v>
      </c>
      <c r="C1218">
        <f t="shared" ca="1" si="73"/>
        <v>0.78123160018577775</v>
      </c>
      <c r="D1218">
        <f t="shared" ca="1" si="76"/>
        <v>0.34296671198042106</v>
      </c>
      <c r="E1218">
        <f t="shared" ca="1" si="76"/>
        <v>0.72750760739852671</v>
      </c>
      <c r="F1218">
        <f t="shared" ca="1" si="76"/>
        <v>0.44654509285476218</v>
      </c>
      <c r="G1218">
        <f t="shared" ca="1" si="76"/>
        <v>0.11384754122057872</v>
      </c>
      <c r="H1218">
        <f t="shared" ca="1" si="76"/>
        <v>0.83670942424382433</v>
      </c>
      <c r="I1218">
        <f t="shared" ca="1" si="76"/>
        <v>5.7932076494395024E-2</v>
      </c>
      <c r="J1218">
        <f t="shared" ca="1" si="76"/>
        <v>0.6944901346189345</v>
      </c>
      <c r="K1218">
        <f t="shared" ca="1" si="76"/>
        <v>0.27107420975248353</v>
      </c>
    </row>
    <row r="1219" spans="1:11" x14ac:dyDescent="0.25">
      <c r="A1219">
        <v>1217</v>
      </c>
      <c r="B1219">
        <v>39113001900</v>
      </c>
      <c r="C1219">
        <f t="shared" ref="C1219:K1282" ca="1" si="77">RAND()</f>
        <v>0.89181218106586535</v>
      </c>
      <c r="D1219">
        <f t="shared" ca="1" si="77"/>
        <v>0.32397279769881671</v>
      </c>
      <c r="E1219">
        <f t="shared" ca="1" si="77"/>
        <v>0.56251614120866089</v>
      </c>
      <c r="F1219">
        <f t="shared" ca="1" si="77"/>
        <v>0.74022693106431647</v>
      </c>
      <c r="G1219">
        <f t="shared" ca="1" si="77"/>
        <v>0.11405528837618772</v>
      </c>
      <c r="H1219">
        <f t="shared" ca="1" si="77"/>
        <v>0.88412516104547356</v>
      </c>
      <c r="I1219">
        <f t="shared" ca="1" si="77"/>
        <v>0.95262155388773995</v>
      </c>
      <c r="J1219">
        <f t="shared" ca="1" si="77"/>
        <v>0.30887438636783549</v>
      </c>
      <c r="K1219">
        <f t="shared" ca="1" si="77"/>
        <v>0.72555613508171157</v>
      </c>
    </row>
    <row r="1220" spans="1:11" x14ac:dyDescent="0.25">
      <c r="A1220">
        <v>1218</v>
      </c>
      <c r="B1220">
        <v>39113002000</v>
      </c>
      <c r="C1220">
        <f t="shared" ca="1" si="77"/>
        <v>0.90922050712595825</v>
      </c>
      <c r="D1220">
        <f t="shared" ca="1" si="77"/>
        <v>0.60030195020572441</v>
      </c>
      <c r="E1220">
        <f t="shared" ca="1" si="77"/>
        <v>4.6891656461273135E-3</v>
      </c>
      <c r="F1220">
        <f t="shared" ca="1" si="77"/>
        <v>0.21015598823169379</v>
      </c>
      <c r="G1220">
        <f t="shared" ca="1" si="77"/>
        <v>0.8517419680612387</v>
      </c>
      <c r="H1220">
        <f t="shared" ca="1" si="77"/>
        <v>0.26530896411016769</v>
      </c>
      <c r="I1220">
        <f t="shared" ca="1" si="77"/>
        <v>0.67418633389579008</v>
      </c>
      <c r="J1220">
        <f t="shared" ca="1" si="77"/>
        <v>0.49634675355641189</v>
      </c>
      <c r="K1220">
        <f t="shared" ca="1" si="77"/>
        <v>0.70217365488246175</v>
      </c>
    </row>
    <row r="1221" spans="1:11" x14ac:dyDescent="0.25">
      <c r="A1221">
        <v>1219</v>
      </c>
      <c r="B1221">
        <v>39113002200</v>
      </c>
      <c r="C1221">
        <f t="shared" ca="1" si="77"/>
        <v>0.51578590667503788</v>
      </c>
      <c r="D1221">
        <f t="shared" ca="1" si="77"/>
        <v>0.35736138967173681</v>
      </c>
      <c r="E1221">
        <f t="shared" ca="1" si="77"/>
        <v>0.50200371863221116</v>
      </c>
      <c r="F1221">
        <f t="shared" ca="1" si="77"/>
        <v>0.98097873080123854</v>
      </c>
      <c r="G1221">
        <f t="shared" ca="1" si="77"/>
        <v>0.68973852248462275</v>
      </c>
      <c r="H1221">
        <f t="shared" ca="1" si="77"/>
        <v>0.35997223338596751</v>
      </c>
      <c r="I1221">
        <f t="shared" ca="1" si="77"/>
        <v>0.84064641110014404</v>
      </c>
      <c r="J1221">
        <f t="shared" ca="1" si="77"/>
        <v>0.29874772723139631</v>
      </c>
      <c r="K1221">
        <f t="shared" ca="1" si="77"/>
        <v>0.65725136551436947</v>
      </c>
    </row>
    <row r="1222" spans="1:11" x14ac:dyDescent="0.25">
      <c r="A1222">
        <v>1220</v>
      </c>
      <c r="B1222">
        <v>39113002300</v>
      </c>
      <c r="C1222">
        <f t="shared" ca="1" si="77"/>
        <v>0.66892573151329748</v>
      </c>
      <c r="D1222">
        <f t="shared" ca="1" si="77"/>
        <v>0.62168468656651033</v>
      </c>
      <c r="E1222">
        <f t="shared" ca="1" si="77"/>
        <v>0.8703041882837278</v>
      </c>
      <c r="F1222">
        <f t="shared" ca="1" si="77"/>
        <v>5.7007602946451907E-2</v>
      </c>
      <c r="G1222">
        <f t="shared" ca="1" si="77"/>
        <v>2.1329479769960802E-2</v>
      </c>
      <c r="H1222">
        <f t="shared" ca="1" si="77"/>
        <v>0.72252278539223791</v>
      </c>
      <c r="I1222">
        <f t="shared" ca="1" si="77"/>
        <v>0.83035238472326289</v>
      </c>
      <c r="J1222">
        <f t="shared" ca="1" si="77"/>
        <v>0.60268880809067393</v>
      </c>
      <c r="K1222">
        <f t="shared" ca="1" si="77"/>
        <v>0.2761274996394194</v>
      </c>
    </row>
    <row r="1223" spans="1:11" x14ac:dyDescent="0.25">
      <c r="A1223">
        <v>1221</v>
      </c>
      <c r="B1223">
        <v>39113002400</v>
      </c>
      <c r="C1223">
        <f t="shared" ca="1" si="77"/>
        <v>0.87235873727944291</v>
      </c>
      <c r="D1223">
        <f t="shared" ca="1" si="77"/>
        <v>0.7135771305407137</v>
      </c>
      <c r="E1223">
        <f t="shared" ca="1" si="77"/>
        <v>0.62569842456047253</v>
      </c>
      <c r="F1223">
        <f t="shared" ca="1" si="77"/>
        <v>0.93066182878759918</v>
      </c>
      <c r="G1223">
        <f t="shared" ca="1" si="77"/>
        <v>0.11363582463443789</v>
      </c>
      <c r="H1223">
        <f t="shared" ca="1" si="77"/>
        <v>4.2556270954014708E-2</v>
      </c>
      <c r="I1223">
        <f t="shared" ca="1" si="77"/>
        <v>7.8074317258985837E-2</v>
      </c>
      <c r="J1223">
        <f t="shared" ca="1" si="77"/>
        <v>0.25264613727355323</v>
      </c>
      <c r="K1223">
        <f t="shared" ca="1" si="77"/>
        <v>0.73848182906737292</v>
      </c>
    </row>
    <row r="1224" spans="1:11" x14ac:dyDescent="0.25">
      <c r="A1224">
        <v>1222</v>
      </c>
      <c r="B1224">
        <v>39113002500</v>
      </c>
      <c r="C1224">
        <f t="shared" ca="1" si="77"/>
        <v>0.45020677745187521</v>
      </c>
      <c r="D1224">
        <f t="shared" ca="1" si="77"/>
        <v>0.12301670480332927</v>
      </c>
      <c r="E1224">
        <f t="shared" ca="1" si="77"/>
        <v>0.68851372030663183</v>
      </c>
      <c r="F1224">
        <f t="shared" ca="1" si="77"/>
        <v>0.57210854437231673</v>
      </c>
      <c r="G1224">
        <f t="shared" ca="1" si="77"/>
        <v>0.82087610021731694</v>
      </c>
      <c r="H1224">
        <f t="shared" ca="1" si="77"/>
        <v>0.53778633256793229</v>
      </c>
      <c r="I1224">
        <f t="shared" ca="1" si="77"/>
        <v>5.7748409363311493E-2</v>
      </c>
      <c r="J1224">
        <f t="shared" ca="1" si="77"/>
        <v>0.62106023346382455</v>
      </c>
      <c r="K1224">
        <f t="shared" ca="1" si="77"/>
        <v>0.16074364057243673</v>
      </c>
    </row>
    <row r="1225" spans="1:11" x14ac:dyDescent="0.25">
      <c r="A1225">
        <v>1223</v>
      </c>
      <c r="B1225">
        <v>39113100301</v>
      </c>
      <c r="C1225">
        <f t="shared" ca="1" si="77"/>
        <v>0.86409193334457757</v>
      </c>
      <c r="D1225">
        <f t="shared" ca="1" si="77"/>
        <v>0.35907297562028206</v>
      </c>
      <c r="E1225">
        <f t="shared" ca="1" si="77"/>
        <v>4.206274553651812E-2</v>
      </c>
      <c r="F1225">
        <f t="shared" ca="1" si="77"/>
        <v>0.81297563255297678</v>
      </c>
      <c r="G1225">
        <f t="shared" ca="1" si="77"/>
        <v>0.70577368030004972</v>
      </c>
      <c r="H1225">
        <f t="shared" ca="1" si="77"/>
        <v>0.41242522632596723</v>
      </c>
      <c r="I1225">
        <f t="shared" ca="1" si="77"/>
        <v>0.69876128446431329</v>
      </c>
      <c r="J1225">
        <f t="shared" ca="1" si="77"/>
        <v>0.36642300723211285</v>
      </c>
      <c r="K1225">
        <f t="shared" ca="1" si="77"/>
        <v>0.96267022297505989</v>
      </c>
    </row>
    <row r="1226" spans="1:11" x14ac:dyDescent="0.25">
      <c r="A1226">
        <v>1224</v>
      </c>
      <c r="B1226">
        <v>39113100400</v>
      </c>
      <c r="C1226">
        <f t="shared" ca="1" si="77"/>
        <v>0.81875769361410478</v>
      </c>
      <c r="D1226">
        <f t="shared" ca="1" si="77"/>
        <v>0.99140049019719401</v>
      </c>
      <c r="E1226">
        <f t="shared" ca="1" si="77"/>
        <v>0.89099008955855752</v>
      </c>
      <c r="F1226">
        <f t="shared" ca="1" si="77"/>
        <v>0.3470574152918664</v>
      </c>
      <c r="G1226">
        <f t="shared" ca="1" si="77"/>
        <v>0.56163753244441028</v>
      </c>
      <c r="H1226">
        <f t="shared" ca="1" si="77"/>
        <v>0.73587222848096556</v>
      </c>
      <c r="I1226">
        <f t="shared" ca="1" si="77"/>
        <v>0.65260710133912059</v>
      </c>
      <c r="J1226">
        <f t="shared" ca="1" si="77"/>
        <v>0.24067388094790287</v>
      </c>
      <c r="K1226">
        <f t="shared" ca="1" si="77"/>
        <v>0.90725956538946584</v>
      </c>
    </row>
    <row r="1227" spans="1:11" x14ac:dyDescent="0.25">
      <c r="A1227">
        <v>1225</v>
      </c>
      <c r="B1227">
        <v>39113150100</v>
      </c>
      <c r="C1227">
        <f t="shared" ca="1" si="77"/>
        <v>0.45024354668243405</v>
      </c>
      <c r="D1227">
        <f t="shared" ca="1" si="77"/>
        <v>0.3181817182338279</v>
      </c>
      <c r="E1227">
        <f t="shared" ca="1" si="77"/>
        <v>0.16788754758613278</v>
      </c>
      <c r="F1227">
        <f t="shared" ca="1" si="77"/>
        <v>0.55932608871733203</v>
      </c>
      <c r="G1227">
        <f t="shared" ca="1" si="77"/>
        <v>0.74153101539548827</v>
      </c>
      <c r="H1227">
        <f t="shared" ca="1" si="77"/>
        <v>0.14382055911509595</v>
      </c>
      <c r="I1227">
        <f t="shared" ca="1" si="77"/>
        <v>6.6493510350684182E-2</v>
      </c>
      <c r="J1227">
        <f t="shared" ca="1" si="77"/>
        <v>9.6216637748148592E-2</v>
      </c>
      <c r="K1227">
        <f t="shared" ca="1" si="77"/>
        <v>0.15301154034950148</v>
      </c>
    </row>
    <row r="1228" spans="1:11" x14ac:dyDescent="0.25">
      <c r="A1228">
        <v>1226</v>
      </c>
      <c r="B1228">
        <v>39113050301</v>
      </c>
      <c r="C1228">
        <f t="shared" ca="1" si="77"/>
        <v>0.45621151183111319</v>
      </c>
      <c r="D1228">
        <f t="shared" ca="1" si="77"/>
        <v>0.19949669463845343</v>
      </c>
      <c r="E1228">
        <f t="shared" ca="1" si="77"/>
        <v>2.2514797537726006E-3</v>
      </c>
      <c r="F1228">
        <f t="shared" ca="1" si="77"/>
        <v>0.24432435365321703</v>
      </c>
      <c r="G1228">
        <f t="shared" ca="1" si="77"/>
        <v>8.0778612759813351E-2</v>
      </c>
      <c r="H1228">
        <f t="shared" ca="1" si="77"/>
        <v>5.6712687726311883E-2</v>
      </c>
      <c r="I1228">
        <f t="shared" ca="1" si="77"/>
        <v>0.42041522661427222</v>
      </c>
      <c r="J1228">
        <f t="shared" ca="1" si="77"/>
        <v>0.30044575708134202</v>
      </c>
      <c r="K1228">
        <f t="shared" ca="1" si="77"/>
        <v>0.21548339271728045</v>
      </c>
    </row>
    <row r="1229" spans="1:11" x14ac:dyDescent="0.25">
      <c r="A1229">
        <v>1227</v>
      </c>
      <c r="B1229">
        <v>39113060200</v>
      </c>
      <c r="C1229">
        <f t="shared" ca="1" si="77"/>
        <v>0.69852620588512349</v>
      </c>
      <c r="D1229">
        <f t="shared" ca="1" si="77"/>
        <v>0.27279728411989923</v>
      </c>
      <c r="E1229">
        <f t="shared" ca="1" si="77"/>
        <v>0.60684695997655325</v>
      </c>
      <c r="F1229">
        <f t="shared" ca="1" si="77"/>
        <v>0.67928326960744156</v>
      </c>
      <c r="G1229">
        <f t="shared" ca="1" si="77"/>
        <v>3.3232656570206465E-2</v>
      </c>
      <c r="H1229">
        <f t="shared" ca="1" si="77"/>
        <v>0.39784071301323376</v>
      </c>
      <c r="I1229">
        <f t="shared" ca="1" si="77"/>
        <v>0.66606940528983194</v>
      </c>
      <c r="J1229">
        <f t="shared" ca="1" si="77"/>
        <v>0.36632475836723954</v>
      </c>
      <c r="K1229">
        <f t="shared" ca="1" si="77"/>
        <v>0.36531354783004799</v>
      </c>
    </row>
    <row r="1230" spans="1:11" x14ac:dyDescent="0.25">
      <c r="A1230">
        <v>1228</v>
      </c>
      <c r="B1230">
        <v>39113010100</v>
      </c>
      <c r="C1230">
        <f t="shared" ca="1" si="77"/>
        <v>0.83979130969705995</v>
      </c>
      <c r="D1230">
        <f t="shared" ca="1" si="77"/>
        <v>0.34147478500929185</v>
      </c>
      <c r="E1230">
        <f t="shared" ca="1" si="77"/>
        <v>5.9599985469742545E-2</v>
      </c>
      <c r="F1230">
        <f t="shared" ca="1" si="77"/>
        <v>7.6782957660782469E-2</v>
      </c>
      <c r="G1230">
        <f t="shared" ca="1" si="77"/>
        <v>0.79185822743519463</v>
      </c>
      <c r="H1230">
        <f t="shared" ca="1" si="77"/>
        <v>0.11711547062314576</v>
      </c>
      <c r="I1230">
        <f t="shared" ca="1" si="77"/>
        <v>0.31040543583947333</v>
      </c>
      <c r="J1230">
        <f t="shared" ca="1" si="77"/>
        <v>0.87775763073842428</v>
      </c>
      <c r="K1230">
        <f t="shared" ca="1" si="77"/>
        <v>0.28288721929942506</v>
      </c>
    </row>
    <row r="1231" spans="1:11" x14ac:dyDescent="0.25">
      <c r="A1231">
        <v>1229</v>
      </c>
      <c r="B1231">
        <v>39113040302</v>
      </c>
      <c r="C1231">
        <f t="shared" ca="1" si="77"/>
        <v>2.3774630675734931E-2</v>
      </c>
      <c r="D1231">
        <f t="shared" ca="1" si="77"/>
        <v>0.6462575581091381</v>
      </c>
      <c r="E1231">
        <f t="shared" ca="1" si="77"/>
        <v>0.52899603598945144</v>
      </c>
      <c r="F1231">
        <f t="shared" ca="1" si="77"/>
        <v>0.83695802173850731</v>
      </c>
      <c r="G1231">
        <f t="shared" ca="1" si="77"/>
        <v>0.36876897885111237</v>
      </c>
      <c r="H1231">
        <f t="shared" ca="1" si="77"/>
        <v>0.80681803537286267</v>
      </c>
      <c r="I1231">
        <f t="shared" ca="1" si="77"/>
        <v>0.78566283081941823</v>
      </c>
      <c r="J1231">
        <f t="shared" ca="1" si="77"/>
        <v>0.73071803917214506</v>
      </c>
      <c r="K1231">
        <f t="shared" ca="1" si="77"/>
        <v>0.73979566856147594</v>
      </c>
    </row>
    <row r="1232" spans="1:11" x14ac:dyDescent="0.25">
      <c r="A1232">
        <v>1230</v>
      </c>
      <c r="B1232">
        <v>39113040401</v>
      </c>
      <c r="C1232">
        <f t="shared" ca="1" si="77"/>
        <v>0.88225371490268978</v>
      </c>
      <c r="D1232">
        <f t="shared" ca="1" si="77"/>
        <v>8.9216787800389774E-2</v>
      </c>
      <c r="E1232">
        <f t="shared" ca="1" si="77"/>
        <v>0.72943066244509513</v>
      </c>
      <c r="F1232">
        <f t="shared" ca="1" si="77"/>
        <v>0.92705912857109507</v>
      </c>
      <c r="G1232">
        <f t="shared" ca="1" si="77"/>
        <v>0.8674571902806687</v>
      </c>
      <c r="H1232">
        <f t="shared" ca="1" si="77"/>
        <v>0.91926376558299516</v>
      </c>
      <c r="I1232">
        <f t="shared" ca="1" si="77"/>
        <v>0.42222087475978931</v>
      </c>
      <c r="J1232">
        <f t="shared" ca="1" si="77"/>
        <v>0.73198883526737024</v>
      </c>
      <c r="K1232">
        <f t="shared" ca="1" si="77"/>
        <v>0.3234573434579322</v>
      </c>
    </row>
    <row r="1233" spans="1:11" x14ac:dyDescent="0.25">
      <c r="A1233">
        <v>1231</v>
      </c>
      <c r="B1233">
        <v>39113040103</v>
      </c>
      <c r="C1233">
        <f t="shared" ca="1" si="77"/>
        <v>0.92272061993468446</v>
      </c>
      <c r="D1233">
        <f t="shared" ca="1" si="77"/>
        <v>0.84922644883872611</v>
      </c>
      <c r="E1233">
        <f t="shared" ca="1" si="77"/>
        <v>0.28035142352221232</v>
      </c>
      <c r="F1233">
        <f t="shared" ca="1" si="77"/>
        <v>0.42777811085165596</v>
      </c>
      <c r="G1233">
        <f t="shared" ca="1" si="77"/>
        <v>0.14982879540821215</v>
      </c>
      <c r="H1233">
        <f t="shared" ca="1" si="77"/>
        <v>0.84075553818162352</v>
      </c>
      <c r="I1233">
        <f t="shared" ca="1" si="77"/>
        <v>9.7817107669778691E-2</v>
      </c>
      <c r="J1233">
        <f t="shared" ca="1" si="77"/>
        <v>0.5539675587661379</v>
      </c>
      <c r="K1233">
        <f t="shared" ca="1" si="77"/>
        <v>0.31796933728439203</v>
      </c>
    </row>
    <row r="1234" spans="1:11" x14ac:dyDescent="0.25">
      <c r="A1234">
        <v>1232</v>
      </c>
      <c r="B1234">
        <v>39113040201</v>
      </c>
      <c r="C1234">
        <f t="shared" ca="1" si="77"/>
        <v>0.82728127660783823</v>
      </c>
      <c r="D1234">
        <f t="shared" ca="1" si="77"/>
        <v>0.83455250922359969</v>
      </c>
      <c r="E1234">
        <f t="shared" ca="1" si="77"/>
        <v>0.14415610797546152</v>
      </c>
      <c r="F1234">
        <f t="shared" ca="1" si="77"/>
        <v>0.7333275589007906</v>
      </c>
      <c r="G1234">
        <f t="shared" ca="1" si="77"/>
        <v>0.91201561402141895</v>
      </c>
      <c r="H1234">
        <f t="shared" ca="1" si="77"/>
        <v>0.40256748675281029</v>
      </c>
      <c r="I1234">
        <f t="shared" ca="1" si="77"/>
        <v>0.58765323860261987</v>
      </c>
      <c r="J1234">
        <f t="shared" ca="1" si="77"/>
        <v>0.58348505622188673</v>
      </c>
      <c r="K1234">
        <f t="shared" ca="1" si="77"/>
        <v>9.7985803095382074E-2</v>
      </c>
    </row>
    <row r="1235" spans="1:11" x14ac:dyDescent="0.25">
      <c r="A1235">
        <v>1233</v>
      </c>
      <c r="B1235">
        <v>39113040101</v>
      </c>
      <c r="C1235">
        <f t="shared" ca="1" si="77"/>
        <v>0.55265777907430202</v>
      </c>
      <c r="D1235">
        <f t="shared" ca="1" si="77"/>
        <v>0.69486208893012336</v>
      </c>
      <c r="E1235">
        <f t="shared" ca="1" si="77"/>
        <v>0.67411615571929773</v>
      </c>
      <c r="F1235">
        <f t="shared" ca="1" si="77"/>
        <v>0.25310309744149706</v>
      </c>
      <c r="G1235">
        <f t="shared" ca="1" si="77"/>
        <v>0.99832456649853785</v>
      </c>
      <c r="H1235">
        <f t="shared" ca="1" si="77"/>
        <v>0.658305235734026</v>
      </c>
      <c r="I1235">
        <f t="shared" ca="1" si="77"/>
        <v>5.4824432975697723E-2</v>
      </c>
      <c r="J1235">
        <f t="shared" ca="1" si="77"/>
        <v>0.63174608933155552</v>
      </c>
      <c r="K1235">
        <f t="shared" ca="1" si="77"/>
        <v>0.82470039857184552</v>
      </c>
    </row>
    <row r="1236" spans="1:11" x14ac:dyDescent="0.25">
      <c r="A1236">
        <v>1234</v>
      </c>
      <c r="B1236">
        <v>39135455002</v>
      </c>
      <c r="C1236">
        <f t="shared" ca="1" si="77"/>
        <v>0.79567511150579495</v>
      </c>
      <c r="D1236">
        <f t="shared" ca="1" si="77"/>
        <v>0.50071163813795327</v>
      </c>
      <c r="E1236">
        <f t="shared" ca="1" si="77"/>
        <v>0.78185345267688089</v>
      </c>
      <c r="F1236">
        <f t="shared" ca="1" si="77"/>
        <v>0.74008668897081109</v>
      </c>
      <c r="G1236">
        <f t="shared" ca="1" si="77"/>
        <v>0.35345680703519733</v>
      </c>
      <c r="H1236">
        <f t="shared" ref="D1236:K1251" ca="1" si="78">RAND()</f>
        <v>4.5337626011726972E-2</v>
      </c>
      <c r="I1236">
        <f t="shared" ca="1" si="78"/>
        <v>0.76400503853633006</v>
      </c>
      <c r="J1236">
        <f t="shared" ca="1" si="78"/>
        <v>7.137428073195673E-2</v>
      </c>
      <c r="K1236">
        <f t="shared" ca="1" si="78"/>
        <v>0.91295459533783019</v>
      </c>
    </row>
    <row r="1237" spans="1:11" x14ac:dyDescent="0.25">
      <c r="A1237">
        <v>1235</v>
      </c>
      <c r="B1237">
        <v>39151714801</v>
      </c>
      <c r="C1237">
        <f t="shared" ca="1" si="77"/>
        <v>0.28872527192330277</v>
      </c>
      <c r="D1237">
        <f t="shared" ca="1" si="78"/>
        <v>8.2262199251420864E-2</v>
      </c>
      <c r="E1237">
        <f t="shared" ca="1" si="78"/>
        <v>0.29468237793123697</v>
      </c>
      <c r="F1237">
        <f t="shared" ca="1" si="78"/>
        <v>0.29765084596884728</v>
      </c>
      <c r="G1237">
        <f t="shared" ca="1" si="78"/>
        <v>0.31439075677145756</v>
      </c>
      <c r="H1237">
        <f t="shared" ca="1" si="78"/>
        <v>0.83329022914230644</v>
      </c>
      <c r="I1237">
        <f t="shared" ca="1" si="78"/>
        <v>0.62834081489102722</v>
      </c>
      <c r="J1237">
        <f t="shared" ca="1" si="78"/>
        <v>0.68259193675057162</v>
      </c>
      <c r="K1237">
        <f t="shared" ca="1" si="78"/>
        <v>1.4954497372285824E-2</v>
      </c>
    </row>
    <row r="1238" spans="1:11" x14ac:dyDescent="0.25">
      <c r="A1238">
        <v>1236</v>
      </c>
      <c r="B1238">
        <v>39151713300</v>
      </c>
      <c r="C1238">
        <f t="shared" ca="1" si="77"/>
        <v>0.77809801344254148</v>
      </c>
      <c r="D1238">
        <f t="shared" ca="1" si="78"/>
        <v>0.70182450703131527</v>
      </c>
      <c r="E1238">
        <f t="shared" ca="1" si="78"/>
        <v>0.27264901889012971</v>
      </c>
      <c r="F1238">
        <f t="shared" ca="1" si="78"/>
        <v>0.29027632225543265</v>
      </c>
      <c r="G1238">
        <f t="shared" ca="1" si="78"/>
        <v>3.1548487373165957E-2</v>
      </c>
      <c r="H1238">
        <f t="shared" ca="1" si="78"/>
        <v>0.18308239014320526</v>
      </c>
      <c r="I1238">
        <f t="shared" ca="1" si="78"/>
        <v>0.92193107414973474</v>
      </c>
      <c r="J1238">
        <f t="shared" ca="1" si="78"/>
        <v>0.97286684356530995</v>
      </c>
      <c r="K1238">
        <f t="shared" ca="1" si="78"/>
        <v>0.18816556669939644</v>
      </c>
    </row>
    <row r="1239" spans="1:11" x14ac:dyDescent="0.25">
      <c r="A1239">
        <v>1237</v>
      </c>
      <c r="B1239">
        <v>39151712400</v>
      </c>
      <c r="C1239">
        <f t="shared" ca="1" si="77"/>
        <v>1.5724434636088525E-3</v>
      </c>
      <c r="D1239">
        <f t="shared" ca="1" si="78"/>
        <v>0.18523571487616886</v>
      </c>
      <c r="E1239">
        <f t="shared" ca="1" si="78"/>
        <v>0.83038374301313944</v>
      </c>
      <c r="F1239">
        <f t="shared" ca="1" si="78"/>
        <v>0.73522026459288636</v>
      </c>
      <c r="G1239">
        <f t="shared" ca="1" si="78"/>
        <v>0.46330693254347288</v>
      </c>
      <c r="H1239">
        <f t="shared" ca="1" si="78"/>
        <v>0.84359341765747864</v>
      </c>
      <c r="I1239">
        <f t="shared" ca="1" si="78"/>
        <v>0.39359052181833165</v>
      </c>
      <c r="J1239">
        <f t="shared" ca="1" si="78"/>
        <v>0.17066320142003155</v>
      </c>
      <c r="K1239">
        <f t="shared" ca="1" si="78"/>
        <v>0.28302198214009144</v>
      </c>
    </row>
    <row r="1240" spans="1:11" x14ac:dyDescent="0.25">
      <c r="A1240">
        <v>1238</v>
      </c>
      <c r="B1240">
        <v>39029950300</v>
      </c>
      <c r="C1240">
        <f t="shared" ca="1" si="77"/>
        <v>0.78723049370789666</v>
      </c>
      <c r="D1240">
        <f t="shared" ca="1" si="78"/>
        <v>0.8986567770334094</v>
      </c>
      <c r="E1240">
        <f t="shared" ca="1" si="78"/>
        <v>0.88183158466427891</v>
      </c>
      <c r="F1240">
        <f t="shared" ca="1" si="78"/>
        <v>0.37169490814831241</v>
      </c>
      <c r="G1240">
        <f t="shared" ca="1" si="78"/>
        <v>0.28823338395349973</v>
      </c>
      <c r="H1240">
        <f t="shared" ca="1" si="78"/>
        <v>0.65605711950107992</v>
      </c>
      <c r="I1240">
        <f t="shared" ca="1" si="78"/>
        <v>0.33173097593431766</v>
      </c>
      <c r="J1240">
        <f t="shared" ca="1" si="78"/>
        <v>0.67475982657623346</v>
      </c>
      <c r="K1240">
        <f t="shared" ca="1" si="78"/>
        <v>0.22259169499492737</v>
      </c>
    </row>
    <row r="1241" spans="1:11" x14ac:dyDescent="0.25">
      <c r="A1241">
        <v>1239</v>
      </c>
      <c r="B1241">
        <v>39029951700</v>
      </c>
      <c r="C1241">
        <f t="shared" ca="1" si="77"/>
        <v>0.16436448878822829</v>
      </c>
      <c r="D1241">
        <f t="shared" ca="1" si="78"/>
        <v>0.14025649942673923</v>
      </c>
      <c r="E1241">
        <f t="shared" ca="1" si="78"/>
        <v>0.10817634937685461</v>
      </c>
      <c r="F1241">
        <f t="shared" ca="1" si="78"/>
        <v>0.2693832323351657</v>
      </c>
      <c r="G1241">
        <f t="shared" ca="1" si="78"/>
        <v>0.79288972689834059</v>
      </c>
      <c r="H1241">
        <f t="shared" ca="1" si="78"/>
        <v>0.68783291491573717</v>
      </c>
      <c r="I1241">
        <f t="shared" ca="1" si="78"/>
        <v>0.8193352478161956</v>
      </c>
      <c r="J1241">
        <f t="shared" ca="1" si="78"/>
        <v>0.64137983299957746</v>
      </c>
      <c r="K1241">
        <f t="shared" ca="1" si="78"/>
        <v>0.75667669594520381</v>
      </c>
    </row>
    <row r="1242" spans="1:11" x14ac:dyDescent="0.25">
      <c r="A1242">
        <v>1240</v>
      </c>
      <c r="B1242">
        <v>39029951500</v>
      </c>
      <c r="C1242">
        <f t="shared" ca="1" si="77"/>
        <v>0.54775414109835141</v>
      </c>
      <c r="D1242">
        <f t="shared" ca="1" si="78"/>
        <v>0.46713584514404483</v>
      </c>
      <c r="E1242">
        <f t="shared" ca="1" si="78"/>
        <v>0.2163222210433654</v>
      </c>
      <c r="F1242">
        <f t="shared" ca="1" si="78"/>
        <v>0.23932935320468063</v>
      </c>
      <c r="G1242">
        <f t="shared" ca="1" si="78"/>
        <v>0.1717505404476416</v>
      </c>
      <c r="H1242">
        <f t="shared" ca="1" si="78"/>
        <v>2.703868901939277E-2</v>
      </c>
      <c r="I1242">
        <f t="shared" ca="1" si="78"/>
        <v>3.599928734687452E-2</v>
      </c>
      <c r="J1242">
        <f t="shared" ca="1" si="78"/>
        <v>0.63652801520198521</v>
      </c>
      <c r="K1242">
        <f t="shared" ca="1" si="78"/>
        <v>0.30875477258236128</v>
      </c>
    </row>
    <row r="1243" spans="1:11" x14ac:dyDescent="0.25">
      <c r="A1243">
        <v>1241</v>
      </c>
      <c r="B1243">
        <v>39029950500</v>
      </c>
      <c r="C1243">
        <f t="shared" ca="1" si="77"/>
        <v>0.88753010210490813</v>
      </c>
      <c r="D1243">
        <f t="shared" ca="1" si="78"/>
        <v>0.53060357172507433</v>
      </c>
      <c r="E1243">
        <f t="shared" ca="1" si="78"/>
        <v>0.18330522530155613</v>
      </c>
      <c r="F1243">
        <f t="shared" ca="1" si="78"/>
        <v>0.94148233844863771</v>
      </c>
      <c r="G1243">
        <f t="shared" ca="1" si="78"/>
        <v>0.34501607455691541</v>
      </c>
      <c r="H1243">
        <f t="shared" ca="1" si="78"/>
        <v>0.11645491341154812</v>
      </c>
      <c r="I1243">
        <f t="shared" ca="1" si="78"/>
        <v>0.53871511913822578</v>
      </c>
      <c r="J1243">
        <f t="shared" ca="1" si="78"/>
        <v>0.44681172339407116</v>
      </c>
      <c r="K1243">
        <f t="shared" ca="1" si="78"/>
        <v>0.12588249304039167</v>
      </c>
    </row>
    <row r="1244" spans="1:11" x14ac:dyDescent="0.25">
      <c r="A1244">
        <v>1242</v>
      </c>
      <c r="B1244">
        <v>39029950600</v>
      </c>
      <c r="C1244">
        <f t="shared" ca="1" si="77"/>
        <v>0.31416555793125078</v>
      </c>
      <c r="D1244">
        <f t="shared" ca="1" si="78"/>
        <v>0.40981532924782771</v>
      </c>
      <c r="E1244">
        <f t="shared" ca="1" si="78"/>
        <v>0.51159488351786597</v>
      </c>
      <c r="F1244">
        <f t="shared" ca="1" si="78"/>
        <v>9.4741874030641715E-2</v>
      </c>
      <c r="G1244">
        <f t="shared" ca="1" si="78"/>
        <v>0.20267693751785854</v>
      </c>
      <c r="H1244">
        <f t="shared" ca="1" si="78"/>
        <v>0.34586621571274234</v>
      </c>
      <c r="I1244">
        <f t="shared" ca="1" si="78"/>
        <v>0.10105893025496371</v>
      </c>
      <c r="J1244">
        <f t="shared" ca="1" si="78"/>
        <v>0.29739589546845302</v>
      </c>
      <c r="K1244">
        <f t="shared" ca="1" si="78"/>
        <v>0.8543630614496952</v>
      </c>
    </row>
    <row r="1245" spans="1:11" x14ac:dyDescent="0.25">
      <c r="A1245">
        <v>1243</v>
      </c>
      <c r="B1245">
        <v>39029950700</v>
      </c>
      <c r="C1245">
        <f t="shared" ca="1" si="77"/>
        <v>0.78316880873394135</v>
      </c>
      <c r="D1245">
        <f t="shared" ca="1" si="78"/>
        <v>6.8584934638590056E-2</v>
      </c>
      <c r="E1245">
        <f t="shared" ca="1" si="78"/>
        <v>0.53721135687188692</v>
      </c>
      <c r="F1245">
        <f t="shared" ca="1" si="78"/>
        <v>0.61809102123921167</v>
      </c>
      <c r="G1245">
        <f t="shared" ca="1" si="78"/>
        <v>0.53842355253584884</v>
      </c>
      <c r="H1245">
        <f t="shared" ca="1" si="78"/>
        <v>0.12288542639900202</v>
      </c>
      <c r="I1245">
        <f t="shared" ca="1" si="78"/>
        <v>0.84833786639616882</v>
      </c>
      <c r="J1245">
        <f t="shared" ca="1" si="78"/>
        <v>0.41826228623231732</v>
      </c>
      <c r="K1245">
        <f t="shared" ca="1" si="78"/>
        <v>0.49147622906501198</v>
      </c>
    </row>
    <row r="1246" spans="1:11" x14ac:dyDescent="0.25">
      <c r="A1246">
        <v>1244</v>
      </c>
      <c r="B1246">
        <v>39029951800</v>
      </c>
      <c r="C1246">
        <f t="shared" ca="1" si="77"/>
        <v>0.33370387243768829</v>
      </c>
      <c r="D1246">
        <f t="shared" ca="1" si="78"/>
        <v>0.90828638410146445</v>
      </c>
      <c r="E1246">
        <f t="shared" ca="1" si="78"/>
        <v>0.38252886604597736</v>
      </c>
      <c r="F1246">
        <f t="shared" ca="1" si="78"/>
        <v>3.7686396438799896E-2</v>
      </c>
      <c r="G1246">
        <f t="shared" ca="1" si="78"/>
        <v>0.31605835563698104</v>
      </c>
      <c r="H1246">
        <f t="shared" ca="1" si="78"/>
        <v>0.27707333885092034</v>
      </c>
      <c r="I1246">
        <f t="shared" ca="1" si="78"/>
        <v>0.86690322703083511</v>
      </c>
      <c r="J1246">
        <f t="shared" ca="1" si="78"/>
        <v>2.0152914544812162E-2</v>
      </c>
      <c r="K1246">
        <f t="shared" ca="1" si="78"/>
        <v>4.9026130475542162E-2</v>
      </c>
    </row>
    <row r="1247" spans="1:11" x14ac:dyDescent="0.25">
      <c r="A1247">
        <v>1245</v>
      </c>
      <c r="B1247">
        <v>39113002600</v>
      </c>
      <c r="C1247">
        <f t="shared" ca="1" si="77"/>
        <v>0.25059686524145175</v>
      </c>
      <c r="D1247">
        <f t="shared" ca="1" si="78"/>
        <v>0.60854245108538907</v>
      </c>
      <c r="E1247">
        <f t="shared" ca="1" si="78"/>
        <v>0.49739988718399175</v>
      </c>
      <c r="F1247">
        <f t="shared" ca="1" si="78"/>
        <v>0.52395082520740632</v>
      </c>
      <c r="G1247">
        <f t="shared" ca="1" si="78"/>
        <v>0.80861258548591552</v>
      </c>
      <c r="H1247">
        <f t="shared" ca="1" si="78"/>
        <v>0.37009608721745135</v>
      </c>
      <c r="I1247">
        <f t="shared" ca="1" si="78"/>
        <v>0.23572538317983494</v>
      </c>
      <c r="J1247">
        <f t="shared" ca="1" si="78"/>
        <v>0.68566722129784086</v>
      </c>
      <c r="K1247">
        <f t="shared" ca="1" si="78"/>
        <v>8.654081129696789E-3</v>
      </c>
    </row>
    <row r="1248" spans="1:11" x14ac:dyDescent="0.25">
      <c r="A1248">
        <v>1246</v>
      </c>
      <c r="B1248">
        <v>39113002700</v>
      </c>
      <c r="C1248">
        <f t="shared" ca="1" si="77"/>
        <v>0.88574389597146963</v>
      </c>
      <c r="D1248">
        <f t="shared" ca="1" si="78"/>
        <v>0.26711573126058352</v>
      </c>
      <c r="E1248">
        <f t="shared" ca="1" si="78"/>
        <v>2.1909320236507268E-2</v>
      </c>
      <c r="F1248">
        <f t="shared" ca="1" si="78"/>
        <v>0.93435883695564892</v>
      </c>
      <c r="G1248">
        <f t="shared" ca="1" si="78"/>
        <v>0.6541207464783898</v>
      </c>
      <c r="H1248">
        <f t="shared" ca="1" si="78"/>
        <v>0.94455579976266835</v>
      </c>
      <c r="I1248">
        <f t="shared" ca="1" si="78"/>
        <v>0.9910649621052251</v>
      </c>
      <c r="J1248">
        <f t="shared" ca="1" si="78"/>
        <v>0.47056688292802451</v>
      </c>
      <c r="K1248">
        <f t="shared" ca="1" si="78"/>
        <v>0.10233724347646989</v>
      </c>
    </row>
    <row r="1249" spans="1:11" x14ac:dyDescent="0.25">
      <c r="A1249">
        <v>1247</v>
      </c>
      <c r="B1249">
        <v>39113002800</v>
      </c>
      <c r="C1249">
        <f t="shared" ca="1" si="77"/>
        <v>0.659923123918429</v>
      </c>
      <c r="D1249">
        <f t="shared" ca="1" si="78"/>
        <v>5.9638112875157079E-2</v>
      </c>
      <c r="E1249">
        <f t="shared" ca="1" si="78"/>
        <v>0.24943271926047439</v>
      </c>
      <c r="F1249">
        <f t="shared" ca="1" si="78"/>
        <v>0.99763426586551618</v>
      </c>
      <c r="G1249">
        <f t="shared" ca="1" si="78"/>
        <v>0.93230617141751804</v>
      </c>
      <c r="H1249">
        <f t="shared" ca="1" si="78"/>
        <v>0.82991720375340339</v>
      </c>
      <c r="I1249">
        <f t="shared" ca="1" si="78"/>
        <v>0.94417929544661905</v>
      </c>
      <c r="J1249">
        <f t="shared" ca="1" si="78"/>
        <v>0.84162600659496556</v>
      </c>
      <c r="K1249">
        <f t="shared" ca="1" si="78"/>
        <v>0.51015401371115721</v>
      </c>
    </row>
    <row r="1250" spans="1:11" x14ac:dyDescent="0.25">
      <c r="A1250">
        <v>1248</v>
      </c>
      <c r="B1250">
        <v>39113002900</v>
      </c>
      <c r="C1250">
        <f t="shared" ca="1" si="77"/>
        <v>0.5341302398010862</v>
      </c>
      <c r="D1250">
        <f t="shared" ca="1" si="78"/>
        <v>0.78886367710340355</v>
      </c>
      <c r="E1250">
        <f t="shared" ca="1" si="78"/>
        <v>0.59600562817659208</v>
      </c>
      <c r="F1250">
        <f t="shared" ca="1" si="78"/>
        <v>4.3424903062014075E-2</v>
      </c>
      <c r="G1250">
        <f t="shared" ca="1" si="78"/>
        <v>0.30235973455055865</v>
      </c>
      <c r="H1250">
        <f t="shared" ca="1" si="78"/>
        <v>0.68925501330676242</v>
      </c>
      <c r="I1250">
        <f t="shared" ca="1" si="78"/>
        <v>0.81715104720313503</v>
      </c>
      <c r="J1250">
        <f t="shared" ca="1" si="78"/>
        <v>0.95240332505429315</v>
      </c>
      <c r="K1250">
        <f t="shared" ca="1" si="78"/>
        <v>0.32897735153241903</v>
      </c>
    </row>
    <row r="1251" spans="1:11" x14ac:dyDescent="0.25">
      <c r="A1251">
        <v>1249</v>
      </c>
      <c r="B1251">
        <v>39113003000</v>
      </c>
      <c r="C1251">
        <f t="shared" ca="1" si="77"/>
        <v>0.12566326953688334</v>
      </c>
      <c r="D1251">
        <f t="shared" ca="1" si="78"/>
        <v>5.971924450670929E-2</v>
      </c>
      <c r="E1251">
        <f t="shared" ca="1" si="78"/>
        <v>0.28646951624815609</v>
      </c>
      <c r="F1251">
        <f t="shared" ca="1" si="78"/>
        <v>0.8156384522159148</v>
      </c>
      <c r="G1251">
        <f t="shared" ca="1" si="78"/>
        <v>0.77528261656273101</v>
      </c>
      <c r="H1251">
        <f t="shared" ca="1" si="78"/>
        <v>9.1046405498159566E-2</v>
      </c>
      <c r="I1251">
        <f t="shared" ca="1" si="78"/>
        <v>0.15924765057709778</v>
      </c>
      <c r="J1251">
        <f t="shared" ca="1" si="78"/>
        <v>0.29848802618173809</v>
      </c>
      <c r="K1251">
        <f t="shared" ca="1" si="78"/>
        <v>0.31359434285233712</v>
      </c>
    </row>
    <row r="1252" spans="1:11" x14ac:dyDescent="0.25">
      <c r="A1252">
        <v>1250</v>
      </c>
      <c r="B1252">
        <v>39113003100</v>
      </c>
      <c r="C1252">
        <f t="shared" ca="1" si="77"/>
        <v>6.6719396376707873E-2</v>
      </c>
      <c r="D1252">
        <f t="shared" ref="D1252:K1267" ca="1" si="79">RAND()</f>
        <v>0.1209261838839284</v>
      </c>
      <c r="E1252">
        <f t="shared" ca="1" si="79"/>
        <v>0.76665964304646472</v>
      </c>
      <c r="F1252">
        <f t="shared" ca="1" si="79"/>
        <v>0.2677146976761775</v>
      </c>
      <c r="G1252">
        <f t="shared" ca="1" si="79"/>
        <v>3.2567254763313347E-2</v>
      </c>
      <c r="H1252">
        <f t="shared" ca="1" si="79"/>
        <v>1.9171685618392109E-2</v>
      </c>
      <c r="I1252">
        <f t="shared" ca="1" si="79"/>
        <v>0.5581930778457127</v>
      </c>
      <c r="J1252">
        <f t="shared" ca="1" si="79"/>
        <v>0.69346442119355145</v>
      </c>
      <c r="K1252">
        <f t="shared" ca="1" si="79"/>
        <v>0.2070574837250958</v>
      </c>
    </row>
    <row r="1253" spans="1:11" x14ac:dyDescent="0.25">
      <c r="A1253">
        <v>1251</v>
      </c>
      <c r="B1253">
        <v>39113003201</v>
      </c>
      <c r="C1253">
        <f t="shared" ca="1" si="77"/>
        <v>0.93635740602328299</v>
      </c>
      <c r="D1253">
        <f t="shared" ca="1" si="79"/>
        <v>0.21473630174949609</v>
      </c>
      <c r="E1253">
        <f t="shared" ca="1" si="79"/>
        <v>0.17564760054944284</v>
      </c>
      <c r="F1253">
        <f t="shared" ca="1" si="79"/>
        <v>0.95731794804838988</v>
      </c>
      <c r="G1253">
        <f t="shared" ca="1" si="79"/>
        <v>0.99259615872728013</v>
      </c>
      <c r="H1253">
        <f t="shared" ca="1" si="79"/>
        <v>0.46365340319980086</v>
      </c>
      <c r="I1253">
        <f t="shared" ca="1" si="79"/>
        <v>0.42161409731886679</v>
      </c>
      <c r="J1253">
        <f t="shared" ca="1" si="79"/>
        <v>0.34415061117564005</v>
      </c>
      <c r="K1253">
        <f t="shared" ca="1" si="79"/>
        <v>0.46939039182243358</v>
      </c>
    </row>
    <row r="1254" spans="1:11" x14ac:dyDescent="0.25">
      <c r="A1254">
        <v>1252</v>
      </c>
      <c r="B1254">
        <v>39113003300</v>
      </c>
      <c r="C1254">
        <f t="shared" ca="1" si="77"/>
        <v>7.5391355476801425E-2</v>
      </c>
      <c r="D1254">
        <f t="shared" ca="1" si="79"/>
        <v>0.37529428323130631</v>
      </c>
      <c r="E1254">
        <f t="shared" ca="1" si="79"/>
        <v>0.99610264420002459</v>
      </c>
      <c r="F1254">
        <f t="shared" ca="1" si="79"/>
        <v>0.21239240236902102</v>
      </c>
      <c r="G1254">
        <f t="shared" ca="1" si="79"/>
        <v>0.28021871660234232</v>
      </c>
      <c r="H1254">
        <f t="shared" ca="1" si="79"/>
        <v>0.49076211105868728</v>
      </c>
      <c r="I1254">
        <f t="shared" ca="1" si="79"/>
        <v>0.52885926422585416</v>
      </c>
      <c r="J1254">
        <f t="shared" ca="1" si="79"/>
        <v>0.72619537804194145</v>
      </c>
      <c r="K1254">
        <f t="shared" ca="1" si="79"/>
        <v>0.80847250547523375</v>
      </c>
    </row>
    <row r="1255" spans="1:11" x14ac:dyDescent="0.25">
      <c r="A1255">
        <v>1253</v>
      </c>
      <c r="B1255">
        <v>39113003500</v>
      </c>
      <c r="C1255">
        <f t="shared" ca="1" si="77"/>
        <v>0.40012769956462546</v>
      </c>
      <c r="D1255">
        <f t="shared" ca="1" si="79"/>
        <v>0.90707588676641626</v>
      </c>
      <c r="E1255">
        <f t="shared" ca="1" si="79"/>
        <v>0.54830268075531341</v>
      </c>
      <c r="F1255">
        <f t="shared" ca="1" si="79"/>
        <v>0.33080220564238361</v>
      </c>
      <c r="G1255">
        <f t="shared" ca="1" si="79"/>
        <v>0.62273348098287085</v>
      </c>
      <c r="H1255">
        <f t="shared" ca="1" si="79"/>
        <v>0.31217312961009969</v>
      </c>
      <c r="I1255">
        <f t="shared" ca="1" si="79"/>
        <v>0.14103627333892799</v>
      </c>
      <c r="J1255">
        <f t="shared" ca="1" si="79"/>
        <v>0.48915073955561206</v>
      </c>
      <c r="K1255">
        <f t="shared" ca="1" si="79"/>
        <v>0.67693616334742845</v>
      </c>
    </row>
    <row r="1256" spans="1:11" x14ac:dyDescent="0.25">
      <c r="A1256">
        <v>1254</v>
      </c>
      <c r="B1256">
        <v>39113020100</v>
      </c>
      <c r="C1256">
        <f t="shared" ca="1" si="77"/>
        <v>0.74713497204465507</v>
      </c>
      <c r="D1256">
        <f t="shared" ca="1" si="79"/>
        <v>0.1880742304455586</v>
      </c>
      <c r="E1256">
        <f t="shared" ca="1" si="79"/>
        <v>8.3517358624732307E-2</v>
      </c>
      <c r="F1256">
        <f t="shared" ca="1" si="79"/>
        <v>0.14113461513376768</v>
      </c>
      <c r="G1256">
        <f t="shared" ca="1" si="79"/>
        <v>0.90826530600532551</v>
      </c>
      <c r="H1256">
        <f t="shared" ca="1" si="79"/>
        <v>7.9221413060097667E-3</v>
      </c>
      <c r="I1256">
        <f t="shared" ca="1" si="79"/>
        <v>0.11914953291444141</v>
      </c>
      <c r="J1256">
        <f t="shared" ca="1" si="79"/>
        <v>0.96693529187182481</v>
      </c>
      <c r="K1256">
        <f t="shared" ca="1" si="79"/>
        <v>0.49567985555609939</v>
      </c>
    </row>
    <row r="1257" spans="1:11" x14ac:dyDescent="0.25">
      <c r="A1257">
        <v>1255</v>
      </c>
      <c r="B1257">
        <v>39113020200</v>
      </c>
      <c r="C1257">
        <f t="shared" ca="1" si="77"/>
        <v>5.6826767533082023E-2</v>
      </c>
      <c r="D1257">
        <f t="shared" ca="1" si="79"/>
        <v>0.491862228545911</v>
      </c>
      <c r="E1257">
        <f t="shared" ca="1" si="79"/>
        <v>0.2984972681591278</v>
      </c>
      <c r="F1257">
        <f t="shared" ca="1" si="79"/>
        <v>0.31217012831749025</v>
      </c>
      <c r="G1257">
        <f t="shared" ca="1" si="79"/>
        <v>0.54616719662875968</v>
      </c>
      <c r="H1257">
        <f t="shared" ca="1" si="79"/>
        <v>0.94935164443256848</v>
      </c>
      <c r="I1257">
        <f t="shared" ca="1" si="79"/>
        <v>0.44015394081866477</v>
      </c>
      <c r="J1257">
        <f t="shared" ca="1" si="79"/>
        <v>6.6324354975674571E-2</v>
      </c>
      <c r="K1257">
        <f t="shared" ca="1" si="79"/>
        <v>3.8643592199745114E-2</v>
      </c>
    </row>
    <row r="1258" spans="1:11" x14ac:dyDescent="0.25">
      <c r="A1258">
        <v>1256</v>
      </c>
      <c r="B1258">
        <v>39113020300</v>
      </c>
      <c r="C1258">
        <f t="shared" ca="1" si="77"/>
        <v>0.10760648632123848</v>
      </c>
      <c r="D1258">
        <f t="shared" ca="1" si="79"/>
        <v>0.29820651367461992</v>
      </c>
      <c r="E1258">
        <f t="shared" ca="1" si="79"/>
        <v>0.59208706446455484</v>
      </c>
      <c r="F1258">
        <f t="shared" ca="1" si="79"/>
        <v>0.68643618674166496</v>
      </c>
      <c r="G1258">
        <f t="shared" ca="1" si="79"/>
        <v>0.60819804239086983</v>
      </c>
      <c r="H1258">
        <f t="shared" ca="1" si="79"/>
        <v>2.4382162275263575E-2</v>
      </c>
      <c r="I1258">
        <f t="shared" ca="1" si="79"/>
        <v>0.18124695775595445</v>
      </c>
      <c r="J1258">
        <f t="shared" ca="1" si="79"/>
        <v>0.45136773476619474</v>
      </c>
      <c r="K1258">
        <f t="shared" ca="1" si="79"/>
        <v>0.12314804230393517</v>
      </c>
    </row>
    <row r="1259" spans="1:11" x14ac:dyDescent="0.25">
      <c r="A1259">
        <v>1257</v>
      </c>
      <c r="B1259">
        <v>39113020400</v>
      </c>
      <c r="C1259">
        <f t="shared" ca="1" si="77"/>
        <v>0.9936036393837997</v>
      </c>
      <c r="D1259">
        <f t="shared" ca="1" si="79"/>
        <v>0.17749465045055302</v>
      </c>
      <c r="E1259">
        <f t="shared" ca="1" si="79"/>
        <v>0.17876535877352617</v>
      </c>
      <c r="F1259">
        <f t="shared" ca="1" si="79"/>
        <v>0.80952531800229965</v>
      </c>
      <c r="G1259">
        <f t="shared" ca="1" si="79"/>
        <v>0.37410648116913403</v>
      </c>
      <c r="H1259">
        <f t="shared" ca="1" si="79"/>
        <v>0.49211893855269073</v>
      </c>
      <c r="I1259">
        <f t="shared" ca="1" si="79"/>
        <v>0.74506707534261041</v>
      </c>
      <c r="J1259">
        <f t="shared" ca="1" si="79"/>
        <v>0.94446084491048254</v>
      </c>
      <c r="K1259">
        <f t="shared" ca="1" si="79"/>
        <v>0.81988717812528089</v>
      </c>
    </row>
    <row r="1260" spans="1:11" x14ac:dyDescent="0.25">
      <c r="A1260">
        <v>1258</v>
      </c>
      <c r="B1260">
        <v>39113020500</v>
      </c>
      <c r="C1260">
        <f t="shared" ca="1" si="77"/>
        <v>0.3524628514625936</v>
      </c>
      <c r="D1260">
        <f t="shared" ca="1" si="79"/>
        <v>3.600755296953384E-2</v>
      </c>
      <c r="E1260">
        <f t="shared" ca="1" si="79"/>
        <v>6.2561198063012302E-2</v>
      </c>
      <c r="F1260">
        <f t="shared" ca="1" si="79"/>
        <v>0.4098408229944529</v>
      </c>
      <c r="G1260">
        <f t="shared" ca="1" si="79"/>
        <v>0.36361034377413604</v>
      </c>
      <c r="H1260">
        <f t="shared" ca="1" si="79"/>
        <v>0.89735261186063942</v>
      </c>
      <c r="I1260">
        <f t="shared" ca="1" si="79"/>
        <v>0.69987322006255981</v>
      </c>
      <c r="J1260">
        <f t="shared" ca="1" si="79"/>
        <v>0.3567606801473181</v>
      </c>
      <c r="K1260">
        <f t="shared" ca="1" si="79"/>
        <v>0.66404509891624008</v>
      </c>
    </row>
    <row r="1261" spans="1:11" x14ac:dyDescent="0.25">
      <c r="A1261">
        <v>1259</v>
      </c>
      <c r="B1261">
        <v>39113020601</v>
      </c>
      <c r="C1261">
        <f t="shared" ca="1" si="77"/>
        <v>7.2908315943722157E-2</v>
      </c>
      <c r="D1261">
        <f t="shared" ca="1" si="79"/>
        <v>0.16515758585989604</v>
      </c>
      <c r="E1261">
        <f t="shared" ca="1" si="79"/>
        <v>0.37806529494517727</v>
      </c>
      <c r="F1261">
        <f t="shared" ca="1" si="79"/>
        <v>0.51083688282624107</v>
      </c>
      <c r="G1261">
        <f t="shared" ca="1" si="79"/>
        <v>0.66123624522741831</v>
      </c>
      <c r="H1261">
        <f t="shared" ca="1" si="79"/>
        <v>4.4294944956544069E-2</v>
      </c>
      <c r="I1261">
        <f t="shared" ca="1" si="79"/>
        <v>0.26563620604088356</v>
      </c>
      <c r="J1261">
        <f t="shared" ca="1" si="79"/>
        <v>6.3937624689655914E-2</v>
      </c>
      <c r="K1261">
        <f t="shared" ca="1" si="79"/>
        <v>0.45047149005925446</v>
      </c>
    </row>
    <row r="1262" spans="1:11" x14ac:dyDescent="0.25">
      <c r="A1262">
        <v>1260</v>
      </c>
      <c r="B1262">
        <v>39113130102</v>
      </c>
      <c r="C1262">
        <f t="shared" ca="1" si="77"/>
        <v>0.91350266606242703</v>
      </c>
      <c r="D1262">
        <f t="shared" ca="1" si="79"/>
        <v>0.36818852888088416</v>
      </c>
      <c r="E1262">
        <f t="shared" ca="1" si="79"/>
        <v>0.4073667009850882</v>
      </c>
      <c r="F1262">
        <f t="shared" ca="1" si="79"/>
        <v>0.28758138571226477</v>
      </c>
      <c r="G1262">
        <f t="shared" ca="1" si="79"/>
        <v>0.11487212604064811</v>
      </c>
      <c r="H1262">
        <f t="shared" ca="1" si="79"/>
        <v>0.59560901273098654</v>
      </c>
      <c r="I1262">
        <f t="shared" ca="1" si="79"/>
        <v>0.70417478685684254</v>
      </c>
      <c r="J1262">
        <f t="shared" ca="1" si="79"/>
        <v>0.88323726769905708</v>
      </c>
      <c r="K1262">
        <f t="shared" ca="1" si="79"/>
        <v>6.0679017530125945E-2</v>
      </c>
    </row>
    <row r="1263" spans="1:11" x14ac:dyDescent="0.25">
      <c r="A1263">
        <v>1261</v>
      </c>
      <c r="B1263">
        <v>39113000100</v>
      </c>
      <c r="C1263">
        <f t="shared" ca="1" si="77"/>
        <v>0.24127092475453327</v>
      </c>
      <c r="D1263">
        <f t="shared" ca="1" si="79"/>
        <v>0.32811942154597407</v>
      </c>
      <c r="E1263">
        <f t="shared" ca="1" si="79"/>
        <v>0.78769284157795805</v>
      </c>
      <c r="F1263">
        <f t="shared" ca="1" si="79"/>
        <v>0.14479947177603347</v>
      </c>
      <c r="G1263">
        <f t="shared" ca="1" si="79"/>
        <v>0.68649623058875175</v>
      </c>
      <c r="H1263">
        <f t="shared" ca="1" si="79"/>
        <v>0.78558028455761175</v>
      </c>
      <c r="I1263">
        <f t="shared" ca="1" si="79"/>
        <v>0.69491887491452087</v>
      </c>
      <c r="J1263">
        <f t="shared" ca="1" si="79"/>
        <v>0.80288083788366627</v>
      </c>
      <c r="K1263">
        <f t="shared" ca="1" si="79"/>
        <v>0.3307970069342604</v>
      </c>
    </row>
    <row r="1264" spans="1:11" x14ac:dyDescent="0.25">
      <c r="A1264">
        <v>1262</v>
      </c>
      <c r="B1264">
        <v>39113070600</v>
      </c>
      <c r="C1264">
        <f t="shared" ca="1" si="77"/>
        <v>0.91308393313348313</v>
      </c>
      <c r="D1264">
        <f t="shared" ca="1" si="79"/>
        <v>0.54138453532305963</v>
      </c>
      <c r="E1264">
        <f t="shared" ca="1" si="79"/>
        <v>0.88309572992938323</v>
      </c>
      <c r="F1264">
        <f t="shared" ca="1" si="79"/>
        <v>0.54423196134804042</v>
      </c>
      <c r="G1264">
        <f t="shared" ca="1" si="79"/>
        <v>0.59654614960336716</v>
      </c>
      <c r="H1264">
        <f t="shared" ca="1" si="79"/>
        <v>0.94929509151087998</v>
      </c>
      <c r="I1264">
        <f t="shared" ca="1" si="79"/>
        <v>6.3630968814910593E-2</v>
      </c>
      <c r="J1264">
        <f t="shared" ca="1" si="79"/>
        <v>0.91978253150868849</v>
      </c>
      <c r="K1264">
        <f t="shared" ca="1" si="79"/>
        <v>0.72275586823406734</v>
      </c>
    </row>
    <row r="1265" spans="1:11" x14ac:dyDescent="0.25">
      <c r="A1265">
        <v>1263</v>
      </c>
      <c r="B1265">
        <v>39113003402</v>
      </c>
      <c r="C1265">
        <f t="shared" ca="1" si="77"/>
        <v>0.26141025837859244</v>
      </c>
      <c r="D1265">
        <f t="shared" ca="1" si="79"/>
        <v>0.38532970282080969</v>
      </c>
      <c r="E1265">
        <f t="shared" ca="1" si="79"/>
        <v>0.75933703452831802</v>
      </c>
      <c r="F1265">
        <f t="shared" ca="1" si="79"/>
        <v>3.8025309397235141E-2</v>
      </c>
      <c r="G1265">
        <f t="shared" ca="1" si="79"/>
        <v>0.57879571033574906</v>
      </c>
      <c r="H1265">
        <f t="shared" ca="1" si="79"/>
        <v>0.80446120674152799</v>
      </c>
      <c r="I1265">
        <f t="shared" ca="1" si="79"/>
        <v>0.56521123593498168</v>
      </c>
      <c r="J1265">
        <f t="shared" ca="1" si="79"/>
        <v>0.39836373560944671</v>
      </c>
      <c r="K1265">
        <f t="shared" ca="1" si="79"/>
        <v>0.32563411378746676</v>
      </c>
    </row>
    <row r="1266" spans="1:11" x14ac:dyDescent="0.25">
      <c r="A1266">
        <v>1264</v>
      </c>
      <c r="B1266">
        <v>39113003403</v>
      </c>
      <c r="C1266">
        <f t="shared" ca="1" si="77"/>
        <v>0.44813126624164734</v>
      </c>
      <c r="D1266">
        <f t="shared" ca="1" si="79"/>
        <v>0.25606467073108052</v>
      </c>
      <c r="E1266">
        <f t="shared" ca="1" si="79"/>
        <v>0.63439915052373042</v>
      </c>
      <c r="F1266">
        <f t="shared" ca="1" si="79"/>
        <v>0.35622711906934534</v>
      </c>
      <c r="G1266">
        <f t="shared" ca="1" si="79"/>
        <v>0.3182727373986578</v>
      </c>
      <c r="H1266">
        <f t="shared" ca="1" si="79"/>
        <v>0.5141141391604428</v>
      </c>
      <c r="I1266">
        <f t="shared" ca="1" si="79"/>
        <v>0.30857751290473223</v>
      </c>
      <c r="J1266">
        <f t="shared" ca="1" si="79"/>
        <v>0.17992404933475536</v>
      </c>
      <c r="K1266">
        <f t="shared" ca="1" si="79"/>
        <v>0.98445566898840531</v>
      </c>
    </row>
    <row r="1267" spans="1:11" x14ac:dyDescent="0.25">
      <c r="A1267">
        <v>1265</v>
      </c>
      <c r="B1267">
        <v>39113050104</v>
      </c>
      <c r="C1267">
        <f t="shared" ca="1" si="77"/>
        <v>0.78620518519502025</v>
      </c>
      <c r="D1267">
        <f t="shared" ca="1" si="79"/>
        <v>0.73335716292054232</v>
      </c>
      <c r="E1267">
        <f t="shared" ca="1" si="79"/>
        <v>0.24020986538564271</v>
      </c>
      <c r="F1267">
        <f t="shared" ca="1" si="79"/>
        <v>0.84570581295958058</v>
      </c>
      <c r="G1267">
        <f t="shared" ca="1" si="79"/>
        <v>4.7320821155386827E-2</v>
      </c>
      <c r="H1267">
        <f t="shared" ca="1" si="79"/>
        <v>0.29564088273701883</v>
      </c>
      <c r="I1267">
        <f t="shared" ca="1" si="79"/>
        <v>0.33878238625065449</v>
      </c>
      <c r="J1267">
        <f t="shared" ca="1" si="79"/>
        <v>9.4254666207564175E-2</v>
      </c>
      <c r="K1267">
        <f t="shared" ca="1" si="79"/>
        <v>0.85612033349936478</v>
      </c>
    </row>
    <row r="1268" spans="1:11" x14ac:dyDescent="0.25">
      <c r="A1268">
        <v>1266</v>
      </c>
      <c r="B1268">
        <v>39151710900</v>
      </c>
      <c r="C1268">
        <f t="shared" ca="1" si="77"/>
        <v>0.22575413525533339</v>
      </c>
      <c r="D1268">
        <f t="shared" ref="D1268:K1282" ca="1" si="80">RAND()</f>
        <v>0.57828102434610174</v>
      </c>
      <c r="E1268">
        <f t="shared" ca="1" si="80"/>
        <v>0.48260479555267188</v>
      </c>
      <c r="F1268">
        <f t="shared" ca="1" si="80"/>
        <v>0.41676845118195671</v>
      </c>
      <c r="G1268">
        <f t="shared" ca="1" si="80"/>
        <v>2.7744251005381138E-2</v>
      </c>
      <c r="H1268">
        <f t="shared" ca="1" si="80"/>
        <v>0.76398818279099312</v>
      </c>
      <c r="I1268">
        <f t="shared" ca="1" si="80"/>
        <v>2.74603210878267E-2</v>
      </c>
      <c r="J1268">
        <f t="shared" ca="1" si="80"/>
        <v>0.22376464842332999</v>
      </c>
      <c r="K1268">
        <f t="shared" ca="1" si="80"/>
        <v>0.24743084721637032</v>
      </c>
    </row>
    <row r="1269" spans="1:11" x14ac:dyDescent="0.25">
      <c r="A1269">
        <v>1267</v>
      </c>
      <c r="B1269">
        <v>39151714701</v>
      </c>
      <c r="C1269">
        <f t="shared" ca="1" si="77"/>
        <v>0.52411995248706711</v>
      </c>
      <c r="D1269">
        <f t="shared" ca="1" si="80"/>
        <v>0.99196352853554226</v>
      </c>
      <c r="E1269">
        <f t="shared" ca="1" si="80"/>
        <v>0.53938488231226678</v>
      </c>
      <c r="F1269">
        <f t="shared" ca="1" si="80"/>
        <v>0.99226821613610561</v>
      </c>
      <c r="G1269">
        <f t="shared" ca="1" si="80"/>
        <v>0.95853439406327201</v>
      </c>
      <c r="H1269">
        <f t="shared" ca="1" si="80"/>
        <v>0.43324752060079674</v>
      </c>
      <c r="I1269">
        <f t="shared" ca="1" si="80"/>
        <v>0.17005805768470716</v>
      </c>
      <c r="J1269">
        <f t="shared" ca="1" si="80"/>
        <v>0.80639361656657993</v>
      </c>
      <c r="K1269">
        <f t="shared" ca="1" si="80"/>
        <v>1.1361556640794968E-2</v>
      </c>
    </row>
    <row r="1270" spans="1:11" x14ac:dyDescent="0.25">
      <c r="A1270">
        <v>1268</v>
      </c>
      <c r="B1270">
        <v>39151714000</v>
      </c>
      <c r="C1270">
        <f t="shared" ca="1" si="77"/>
        <v>0.58516610909500133</v>
      </c>
      <c r="D1270">
        <f t="shared" ca="1" si="80"/>
        <v>0.43893285627739553</v>
      </c>
      <c r="E1270">
        <f t="shared" ca="1" si="80"/>
        <v>0.54021307867221224</v>
      </c>
      <c r="F1270">
        <f t="shared" ca="1" si="80"/>
        <v>0.17174757935993223</v>
      </c>
      <c r="G1270">
        <f t="shared" ca="1" si="80"/>
        <v>6.2852236636138259E-2</v>
      </c>
      <c r="H1270">
        <f t="shared" ca="1" si="80"/>
        <v>0.24247813643488925</v>
      </c>
      <c r="I1270">
        <f t="shared" ca="1" si="80"/>
        <v>0.69118014485723644</v>
      </c>
      <c r="J1270">
        <f t="shared" ca="1" si="80"/>
        <v>0.93987576127449224</v>
      </c>
      <c r="K1270">
        <f t="shared" ca="1" si="80"/>
        <v>0.59365574953723765</v>
      </c>
    </row>
    <row r="1271" spans="1:11" x14ac:dyDescent="0.25">
      <c r="A1271">
        <v>1269</v>
      </c>
      <c r="B1271">
        <v>39151700700</v>
      </c>
      <c r="C1271">
        <f t="shared" ca="1" si="77"/>
        <v>0.72200951770917399</v>
      </c>
      <c r="D1271">
        <f t="shared" ca="1" si="80"/>
        <v>0.94690337656118462</v>
      </c>
      <c r="E1271">
        <f t="shared" ca="1" si="80"/>
        <v>0.54826915235285978</v>
      </c>
      <c r="F1271">
        <f t="shared" ca="1" si="80"/>
        <v>0.83093138505993047</v>
      </c>
      <c r="G1271">
        <f t="shared" ca="1" si="80"/>
        <v>0.70700004988628362</v>
      </c>
      <c r="H1271">
        <f t="shared" ca="1" si="80"/>
        <v>0.86114162101981373</v>
      </c>
      <c r="I1271">
        <f t="shared" ca="1" si="80"/>
        <v>0.2367924267252085</v>
      </c>
      <c r="J1271">
        <f t="shared" ca="1" si="80"/>
        <v>0.27537981204412765</v>
      </c>
      <c r="K1271">
        <f t="shared" ca="1" si="80"/>
        <v>0.68283554138608549</v>
      </c>
    </row>
    <row r="1272" spans="1:11" x14ac:dyDescent="0.25">
      <c r="A1272">
        <v>1270</v>
      </c>
      <c r="B1272">
        <v>39151710800</v>
      </c>
      <c r="C1272">
        <f t="shared" ca="1" si="77"/>
        <v>0.85631321473915278</v>
      </c>
      <c r="D1272">
        <f t="shared" ca="1" si="80"/>
        <v>0.5927085392347049</v>
      </c>
      <c r="E1272">
        <f t="shared" ca="1" si="80"/>
        <v>0.13350602688987934</v>
      </c>
      <c r="F1272">
        <f t="shared" ca="1" si="80"/>
        <v>0.99841614026407233</v>
      </c>
      <c r="G1272">
        <f t="shared" ca="1" si="80"/>
        <v>0.91179062013076306</v>
      </c>
      <c r="H1272">
        <f t="shared" ca="1" si="80"/>
        <v>0.80649859953800851</v>
      </c>
      <c r="I1272">
        <f t="shared" ca="1" si="80"/>
        <v>0.19384466170246728</v>
      </c>
      <c r="J1272">
        <f t="shared" ca="1" si="80"/>
        <v>0.97660007310041819</v>
      </c>
      <c r="K1272">
        <f t="shared" ca="1" si="80"/>
        <v>9.7752904531765217E-2</v>
      </c>
    </row>
    <row r="1273" spans="1:11" x14ac:dyDescent="0.25">
      <c r="A1273">
        <v>1271</v>
      </c>
      <c r="B1273">
        <v>39151702500</v>
      </c>
      <c r="C1273">
        <f t="shared" ca="1" si="77"/>
        <v>0.39880949470955984</v>
      </c>
      <c r="D1273">
        <f t="shared" ca="1" si="80"/>
        <v>0.72561439312731535</v>
      </c>
      <c r="E1273">
        <f t="shared" ca="1" si="80"/>
        <v>0.98809191029129295</v>
      </c>
      <c r="F1273">
        <f t="shared" ca="1" si="80"/>
        <v>0.41434737799274024</v>
      </c>
      <c r="G1273">
        <f t="shared" ca="1" si="80"/>
        <v>0.77427764668959653</v>
      </c>
      <c r="H1273">
        <f t="shared" ca="1" si="80"/>
        <v>0.87666900111750568</v>
      </c>
      <c r="I1273">
        <f t="shared" ca="1" si="80"/>
        <v>0.13974644364448774</v>
      </c>
      <c r="J1273">
        <f t="shared" ca="1" si="80"/>
        <v>0.44369607717187898</v>
      </c>
      <c r="K1273">
        <f t="shared" ca="1" si="80"/>
        <v>0.13699487895478712</v>
      </c>
    </row>
    <row r="1274" spans="1:11" x14ac:dyDescent="0.25">
      <c r="A1274">
        <v>1272</v>
      </c>
      <c r="B1274">
        <v>39151712800</v>
      </c>
      <c r="C1274">
        <f t="shared" ca="1" si="77"/>
        <v>0.1848295116145493</v>
      </c>
      <c r="D1274">
        <f t="shared" ca="1" si="80"/>
        <v>0.2129825175093788</v>
      </c>
      <c r="E1274">
        <f t="shared" ca="1" si="80"/>
        <v>0.48247155627552885</v>
      </c>
      <c r="F1274">
        <f t="shared" ca="1" si="80"/>
        <v>0.64624648074357927</v>
      </c>
      <c r="G1274">
        <f t="shared" ca="1" si="80"/>
        <v>7.4100048034977717E-2</v>
      </c>
      <c r="H1274">
        <f t="shared" ca="1" si="80"/>
        <v>0.32804558252701099</v>
      </c>
      <c r="I1274">
        <f t="shared" ca="1" si="80"/>
        <v>1.5639316844106133E-2</v>
      </c>
      <c r="J1274">
        <f t="shared" ca="1" si="80"/>
        <v>0.7664043719221949</v>
      </c>
      <c r="K1274">
        <f t="shared" ca="1" si="80"/>
        <v>0.35718430964604309</v>
      </c>
    </row>
    <row r="1275" spans="1:11" x14ac:dyDescent="0.25">
      <c r="A1275">
        <v>1273</v>
      </c>
      <c r="B1275">
        <v>39151700600</v>
      </c>
      <c r="C1275">
        <f t="shared" ca="1" si="77"/>
        <v>0.15795982369752493</v>
      </c>
      <c r="D1275">
        <f t="shared" ca="1" si="80"/>
        <v>0.46118839444660897</v>
      </c>
      <c r="E1275">
        <f t="shared" ca="1" si="80"/>
        <v>0.15652404199686165</v>
      </c>
      <c r="F1275">
        <f t="shared" ca="1" si="80"/>
        <v>0.2836409544770071</v>
      </c>
      <c r="G1275">
        <f t="shared" ca="1" si="80"/>
        <v>0.74105358615343442</v>
      </c>
      <c r="H1275">
        <f t="shared" ca="1" si="80"/>
        <v>3.9338983794203419E-2</v>
      </c>
      <c r="I1275">
        <f t="shared" ca="1" si="80"/>
        <v>8.4746299074113129E-2</v>
      </c>
      <c r="J1275">
        <f t="shared" ca="1" si="80"/>
        <v>0.16255385617091767</v>
      </c>
      <c r="K1275">
        <f t="shared" ca="1" si="80"/>
        <v>8.8049001113204017E-2</v>
      </c>
    </row>
    <row r="1276" spans="1:11" x14ac:dyDescent="0.25">
      <c r="A1276">
        <v>1274</v>
      </c>
      <c r="B1276">
        <v>39151714400</v>
      </c>
      <c r="C1276">
        <f t="shared" ca="1" si="77"/>
        <v>0.94275876874204201</v>
      </c>
      <c r="D1276">
        <f t="shared" ca="1" si="80"/>
        <v>0.57887113677362545</v>
      </c>
      <c r="E1276">
        <f t="shared" ca="1" si="80"/>
        <v>0.69979510550366852</v>
      </c>
      <c r="F1276">
        <f t="shared" ca="1" si="80"/>
        <v>0.13496775777537429</v>
      </c>
      <c r="G1276">
        <f t="shared" ca="1" si="80"/>
        <v>0.11091608707446354</v>
      </c>
      <c r="H1276">
        <f t="shared" ca="1" si="80"/>
        <v>0.96443508763764907</v>
      </c>
      <c r="I1276">
        <f t="shared" ca="1" si="80"/>
        <v>0.42534232912207259</v>
      </c>
      <c r="J1276">
        <f t="shared" ca="1" si="80"/>
        <v>0.64445817283638307</v>
      </c>
      <c r="K1276">
        <f t="shared" ca="1" si="80"/>
        <v>0.56540415706400859</v>
      </c>
    </row>
    <row r="1277" spans="1:11" x14ac:dyDescent="0.25">
      <c r="A1277">
        <v>1275</v>
      </c>
      <c r="B1277">
        <v>39151713000</v>
      </c>
      <c r="C1277">
        <f t="shared" ca="1" si="77"/>
        <v>0.97082297506614257</v>
      </c>
      <c r="D1277">
        <f t="shared" ca="1" si="80"/>
        <v>0.43708499833146297</v>
      </c>
      <c r="E1277">
        <f t="shared" ca="1" si="80"/>
        <v>0.87617216338751414</v>
      </c>
      <c r="F1277">
        <f t="shared" ca="1" si="80"/>
        <v>0.74329049509311029</v>
      </c>
      <c r="G1277">
        <f t="shared" ca="1" si="80"/>
        <v>0.52340555702991653</v>
      </c>
      <c r="H1277">
        <f t="shared" ca="1" si="80"/>
        <v>4.2750439427680753E-2</v>
      </c>
      <c r="I1277">
        <f t="shared" ca="1" si="80"/>
        <v>4.3982705969715874E-2</v>
      </c>
      <c r="J1277">
        <f t="shared" ca="1" si="80"/>
        <v>0.3623293514103616</v>
      </c>
      <c r="K1277">
        <f t="shared" ca="1" si="80"/>
        <v>0.29879622179857923</v>
      </c>
    </row>
    <row r="1278" spans="1:11" x14ac:dyDescent="0.25">
      <c r="A1278">
        <v>1276</v>
      </c>
      <c r="B1278">
        <v>39113003800</v>
      </c>
      <c r="C1278">
        <f t="shared" ca="1" si="77"/>
        <v>0.16451707685994665</v>
      </c>
      <c r="D1278">
        <f t="shared" ca="1" si="80"/>
        <v>0.76122584232842672</v>
      </c>
      <c r="E1278">
        <f t="shared" ca="1" si="80"/>
        <v>0.64163488898864407</v>
      </c>
      <c r="F1278">
        <f t="shared" ca="1" si="80"/>
        <v>0.75130373106116022</v>
      </c>
      <c r="G1278">
        <f t="shared" ca="1" si="80"/>
        <v>0.11877762366914213</v>
      </c>
      <c r="H1278">
        <f t="shared" ca="1" si="80"/>
        <v>0.17290702606606489</v>
      </c>
      <c r="I1278">
        <f t="shared" ca="1" si="80"/>
        <v>2.7849953306879893E-4</v>
      </c>
      <c r="J1278">
        <f t="shared" ca="1" si="80"/>
        <v>4.5326481557493525E-2</v>
      </c>
      <c r="K1278">
        <f t="shared" ca="1" si="80"/>
        <v>7.8389830519709158E-2</v>
      </c>
    </row>
    <row r="1279" spans="1:11" x14ac:dyDescent="0.25">
      <c r="A1279">
        <v>1277</v>
      </c>
      <c r="B1279">
        <v>39113003900</v>
      </c>
      <c r="C1279">
        <f t="shared" ca="1" si="77"/>
        <v>0.8249422627014058</v>
      </c>
      <c r="D1279">
        <f t="shared" ca="1" si="80"/>
        <v>0.60690848383560136</v>
      </c>
      <c r="E1279">
        <f t="shared" ca="1" si="80"/>
        <v>0.34312008719340259</v>
      </c>
      <c r="F1279">
        <f t="shared" ca="1" si="80"/>
        <v>0.19609020787886799</v>
      </c>
      <c r="G1279">
        <f t="shared" ca="1" si="80"/>
        <v>0.44730691553466362</v>
      </c>
      <c r="H1279">
        <f t="shared" ca="1" si="80"/>
        <v>0.33324322014012764</v>
      </c>
      <c r="I1279">
        <f t="shared" ca="1" si="80"/>
        <v>0.21410691052169706</v>
      </c>
      <c r="J1279">
        <f t="shared" ca="1" si="80"/>
        <v>0.8578014673524984</v>
      </c>
      <c r="K1279">
        <f t="shared" ca="1" si="80"/>
        <v>0.1745224753865966</v>
      </c>
    </row>
    <row r="1280" spans="1:11" x14ac:dyDescent="0.25">
      <c r="A1280">
        <v>1278</v>
      </c>
      <c r="B1280">
        <v>39113004100</v>
      </c>
      <c r="C1280">
        <f t="shared" ca="1" si="77"/>
        <v>1.2497509887747116E-2</v>
      </c>
      <c r="D1280">
        <f t="shared" ca="1" si="80"/>
        <v>0.20174501237890741</v>
      </c>
      <c r="E1280">
        <f t="shared" ca="1" si="80"/>
        <v>4.8845869332536651E-3</v>
      </c>
      <c r="F1280">
        <f t="shared" ca="1" si="80"/>
        <v>0.22280511036015993</v>
      </c>
      <c r="G1280">
        <f t="shared" ca="1" si="80"/>
        <v>0.63175300599258899</v>
      </c>
      <c r="H1280">
        <f t="shared" ca="1" si="80"/>
        <v>0.92356813742013089</v>
      </c>
      <c r="I1280">
        <f t="shared" ca="1" si="80"/>
        <v>0.18933317924211068</v>
      </c>
      <c r="J1280">
        <f t="shared" ca="1" si="80"/>
        <v>0.29513293305265931</v>
      </c>
      <c r="K1280">
        <f t="shared" ca="1" si="80"/>
        <v>0.97861679299477966</v>
      </c>
    </row>
    <row r="1281" spans="1:11" x14ac:dyDescent="0.25">
      <c r="A1281">
        <v>1279</v>
      </c>
      <c r="B1281">
        <v>39113004200</v>
      </c>
      <c r="C1281">
        <f t="shared" ca="1" si="77"/>
        <v>0.36712749030182412</v>
      </c>
      <c r="D1281">
        <f t="shared" ca="1" si="80"/>
        <v>0.85326558549289533</v>
      </c>
      <c r="E1281">
        <f t="shared" ca="1" si="80"/>
        <v>0.20669188443784658</v>
      </c>
      <c r="F1281">
        <f t="shared" ca="1" si="80"/>
        <v>0.66548419499993128</v>
      </c>
      <c r="G1281">
        <f t="shared" ca="1" si="80"/>
        <v>0.2428347719793752</v>
      </c>
      <c r="H1281">
        <f t="shared" ca="1" si="80"/>
        <v>0.41858457437197005</v>
      </c>
      <c r="I1281">
        <f t="shared" ca="1" si="80"/>
        <v>0.8055875219044677</v>
      </c>
      <c r="J1281">
        <f t="shared" ca="1" si="80"/>
        <v>0.68369308470219392</v>
      </c>
      <c r="K1281">
        <f t="shared" ca="1" si="80"/>
        <v>0.98389954750170516</v>
      </c>
    </row>
    <row r="1282" spans="1:11" x14ac:dyDescent="0.25">
      <c r="A1282">
        <v>1280</v>
      </c>
      <c r="B1282">
        <v>39113004300</v>
      </c>
      <c r="C1282">
        <f t="shared" ca="1" si="77"/>
        <v>0.46201676203659758</v>
      </c>
      <c r="D1282">
        <f t="shared" ca="1" si="80"/>
        <v>0.95356480022526136</v>
      </c>
      <c r="E1282">
        <f t="shared" ca="1" si="80"/>
        <v>0.60918232575692832</v>
      </c>
      <c r="F1282">
        <f t="shared" ca="1" si="80"/>
        <v>0.65286088428880085</v>
      </c>
      <c r="G1282">
        <f t="shared" ca="1" si="80"/>
        <v>0.46600254214877113</v>
      </c>
      <c r="H1282">
        <f t="shared" ca="1" si="80"/>
        <v>0.65216442738126601</v>
      </c>
      <c r="I1282">
        <f t="shared" ca="1" si="80"/>
        <v>0.73038677997277313</v>
      </c>
      <c r="J1282">
        <f t="shared" ca="1" si="80"/>
        <v>5.2606963031402887E-2</v>
      </c>
      <c r="K1282">
        <f t="shared" ca="1" si="80"/>
        <v>0.41389003696236415</v>
      </c>
    </row>
    <row r="1283" spans="1:11" x14ac:dyDescent="0.25">
      <c r="A1283">
        <v>1281</v>
      </c>
      <c r="B1283">
        <v>39113004400</v>
      </c>
      <c r="C1283">
        <f t="shared" ref="C1283:K1346" ca="1" si="81">RAND()</f>
        <v>0.67399765399799394</v>
      </c>
      <c r="D1283">
        <f t="shared" ca="1" si="81"/>
        <v>0.88033303947645569</v>
      </c>
      <c r="E1283">
        <f t="shared" ca="1" si="81"/>
        <v>0.56118209508101891</v>
      </c>
      <c r="F1283">
        <f t="shared" ca="1" si="81"/>
        <v>0.88787558028744473</v>
      </c>
      <c r="G1283">
        <f t="shared" ca="1" si="81"/>
        <v>0.43483449536207552</v>
      </c>
      <c r="H1283">
        <f t="shared" ca="1" si="81"/>
        <v>0.57059162519420314</v>
      </c>
      <c r="I1283">
        <f t="shared" ca="1" si="81"/>
        <v>0.16225691575596657</v>
      </c>
      <c r="J1283">
        <f t="shared" ca="1" si="81"/>
        <v>0.9701270316133539</v>
      </c>
      <c r="K1283">
        <f t="shared" ca="1" si="81"/>
        <v>0.1074738325457707</v>
      </c>
    </row>
    <row r="1284" spans="1:11" x14ac:dyDescent="0.25">
      <c r="A1284">
        <v>1282</v>
      </c>
      <c r="B1284">
        <v>39113030200</v>
      </c>
      <c r="C1284">
        <f t="shared" ca="1" si="81"/>
        <v>0.48138502332907129</v>
      </c>
      <c r="D1284">
        <f t="shared" ca="1" si="81"/>
        <v>2.2774428472397079E-2</v>
      </c>
      <c r="E1284">
        <f t="shared" ca="1" si="81"/>
        <v>0.82369767077637301</v>
      </c>
      <c r="F1284">
        <f t="shared" ca="1" si="81"/>
        <v>0.85098818225239314</v>
      </c>
      <c r="G1284">
        <f t="shared" ca="1" si="81"/>
        <v>0.27927980777600903</v>
      </c>
      <c r="H1284">
        <f t="shared" ca="1" si="81"/>
        <v>0.43072449196206553</v>
      </c>
      <c r="I1284">
        <f t="shared" ca="1" si="81"/>
        <v>0.30734352344833238</v>
      </c>
      <c r="J1284">
        <f t="shared" ca="1" si="81"/>
        <v>0.42547186543870252</v>
      </c>
      <c r="K1284">
        <f t="shared" ca="1" si="81"/>
        <v>0.64784689390626593</v>
      </c>
    </row>
    <row r="1285" spans="1:11" x14ac:dyDescent="0.25">
      <c r="A1285">
        <v>1283</v>
      </c>
      <c r="B1285">
        <v>39113060100</v>
      </c>
      <c r="C1285">
        <f t="shared" ca="1" si="81"/>
        <v>0.10756646106717682</v>
      </c>
      <c r="D1285">
        <f t="shared" ca="1" si="81"/>
        <v>0.85465491819539463</v>
      </c>
      <c r="E1285">
        <f t="shared" ca="1" si="81"/>
        <v>0.87941142090831947</v>
      </c>
      <c r="F1285">
        <f t="shared" ca="1" si="81"/>
        <v>0.43048846835418586</v>
      </c>
      <c r="G1285">
        <f t="shared" ca="1" si="81"/>
        <v>0.50114870229991759</v>
      </c>
      <c r="H1285">
        <f t="shared" ca="1" si="81"/>
        <v>0.79619797587608776</v>
      </c>
      <c r="I1285">
        <f t="shared" ca="1" si="81"/>
        <v>0.92281960638388572</v>
      </c>
      <c r="J1285">
        <f t="shared" ca="1" si="81"/>
        <v>0.37206870810628245</v>
      </c>
      <c r="K1285">
        <f t="shared" ca="1" si="81"/>
        <v>0.6784770679124118</v>
      </c>
    </row>
    <row r="1286" spans="1:11" x14ac:dyDescent="0.25">
      <c r="A1286">
        <v>1284</v>
      </c>
      <c r="B1286">
        <v>39113020602</v>
      </c>
      <c r="C1286">
        <f t="shared" ca="1" si="81"/>
        <v>0.74318546790952156</v>
      </c>
      <c r="D1286">
        <f t="shared" ca="1" si="81"/>
        <v>0.20189205170298719</v>
      </c>
      <c r="E1286">
        <f t="shared" ca="1" si="81"/>
        <v>0.8864683174053134</v>
      </c>
      <c r="F1286">
        <f t="shared" ca="1" si="81"/>
        <v>0.25440510670126792</v>
      </c>
      <c r="G1286">
        <f t="shared" ca="1" si="81"/>
        <v>0.5634290254741241</v>
      </c>
      <c r="H1286">
        <f t="shared" ca="1" si="81"/>
        <v>0.12605096460167364</v>
      </c>
      <c r="I1286">
        <f t="shared" ca="1" si="81"/>
        <v>0.59597564913426981</v>
      </c>
      <c r="J1286">
        <f t="shared" ca="1" si="81"/>
        <v>0.71164167349567498</v>
      </c>
      <c r="K1286">
        <f t="shared" ca="1" si="81"/>
        <v>0.92201601621787599</v>
      </c>
    </row>
    <row r="1287" spans="1:11" x14ac:dyDescent="0.25">
      <c r="A1287">
        <v>1285</v>
      </c>
      <c r="B1287">
        <v>39113020700</v>
      </c>
      <c r="C1287">
        <f t="shared" ca="1" si="81"/>
        <v>0.14142757134560424</v>
      </c>
      <c r="D1287">
        <f t="shared" ca="1" si="81"/>
        <v>0.4488257097718743</v>
      </c>
      <c r="E1287">
        <f t="shared" ca="1" si="81"/>
        <v>0.5167213626570355</v>
      </c>
      <c r="F1287">
        <f t="shared" ca="1" si="81"/>
        <v>0.55517823638975694</v>
      </c>
      <c r="G1287">
        <f t="shared" ca="1" si="81"/>
        <v>0.15958190743724221</v>
      </c>
      <c r="H1287">
        <f t="shared" ca="1" si="81"/>
        <v>0.76761323109712654</v>
      </c>
      <c r="I1287">
        <f t="shared" ca="1" si="81"/>
        <v>0.31258493649961594</v>
      </c>
      <c r="J1287">
        <f t="shared" ca="1" si="81"/>
        <v>0.49119384074287298</v>
      </c>
      <c r="K1287">
        <f t="shared" ca="1" si="81"/>
        <v>0.18872294537362622</v>
      </c>
    </row>
    <row r="1288" spans="1:11" x14ac:dyDescent="0.25">
      <c r="A1288">
        <v>1286</v>
      </c>
      <c r="B1288">
        <v>39113020800</v>
      </c>
      <c r="C1288">
        <f t="shared" ca="1" si="81"/>
        <v>0.97869087061809124</v>
      </c>
      <c r="D1288">
        <f t="shared" ca="1" si="81"/>
        <v>0.72018189917178421</v>
      </c>
      <c r="E1288">
        <f t="shared" ca="1" si="81"/>
        <v>0.61726185756986607</v>
      </c>
      <c r="F1288">
        <f t="shared" ca="1" si="81"/>
        <v>0.26167803920906119</v>
      </c>
      <c r="G1288">
        <f t="shared" ca="1" si="81"/>
        <v>0.88585384002773282</v>
      </c>
      <c r="H1288">
        <f t="shared" ca="1" si="81"/>
        <v>0.65366752379232895</v>
      </c>
      <c r="I1288">
        <f t="shared" ca="1" si="81"/>
        <v>0.18170661094286389</v>
      </c>
      <c r="J1288">
        <f t="shared" ca="1" si="81"/>
        <v>0.4268597736511921</v>
      </c>
      <c r="K1288">
        <f t="shared" ca="1" si="81"/>
        <v>1.6389098437573635E-2</v>
      </c>
    </row>
    <row r="1289" spans="1:11" x14ac:dyDescent="0.25">
      <c r="A1289">
        <v>1287</v>
      </c>
      <c r="B1289">
        <v>39113020900</v>
      </c>
      <c r="C1289">
        <f t="shared" ca="1" si="81"/>
        <v>1.8117768935756007E-2</v>
      </c>
      <c r="D1289">
        <f t="shared" ca="1" si="81"/>
        <v>0.79615385427964769</v>
      </c>
      <c r="E1289">
        <f t="shared" ca="1" si="81"/>
        <v>0.12711221818828411</v>
      </c>
      <c r="F1289">
        <f t="shared" ca="1" si="81"/>
        <v>0.87843837257953961</v>
      </c>
      <c r="G1289">
        <f t="shared" ca="1" si="81"/>
        <v>0.12048783209805658</v>
      </c>
      <c r="H1289">
        <f t="shared" ca="1" si="81"/>
        <v>0.53001288354295406</v>
      </c>
      <c r="I1289">
        <f t="shared" ca="1" si="81"/>
        <v>0.36952676811029461</v>
      </c>
      <c r="J1289">
        <f t="shared" ca="1" si="81"/>
        <v>0.5847112423095493</v>
      </c>
      <c r="K1289">
        <f t="shared" ca="1" si="81"/>
        <v>0.1925613153009148</v>
      </c>
    </row>
    <row r="1290" spans="1:11" x14ac:dyDescent="0.25">
      <c r="A1290">
        <v>1288</v>
      </c>
      <c r="B1290">
        <v>39113021000</v>
      </c>
      <c r="C1290">
        <f t="shared" ca="1" si="81"/>
        <v>0.20766645363240888</v>
      </c>
      <c r="D1290">
        <f t="shared" ca="1" si="81"/>
        <v>0.77318291740928347</v>
      </c>
      <c r="E1290">
        <f t="shared" ca="1" si="81"/>
        <v>0.33342942548580945</v>
      </c>
      <c r="F1290">
        <f t="shared" ca="1" si="81"/>
        <v>0.90220100425361749</v>
      </c>
      <c r="G1290">
        <f t="shared" ca="1" si="81"/>
        <v>0.41236379959904412</v>
      </c>
      <c r="H1290">
        <f t="shared" ca="1" si="81"/>
        <v>0.36732420082609984</v>
      </c>
      <c r="I1290">
        <f t="shared" ca="1" si="81"/>
        <v>9.8653049583640851E-2</v>
      </c>
      <c r="J1290">
        <f t="shared" ca="1" si="81"/>
        <v>0.59061052820199267</v>
      </c>
      <c r="K1290">
        <f t="shared" ca="1" si="81"/>
        <v>0.94243391607949933</v>
      </c>
    </row>
    <row r="1291" spans="1:11" x14ac:dyDescent="0.25">
      <c r="A1291">
        <v>1289</v>
      </c>
      <c r="B1291">
        <v>39113021100</v>
      </c>
      <c r="C1291">
        <f t="shared" ca="1" si="81"/>
        <v>0.5199893392759547</v>
      </c>
      <c r="D1291">
        <f t="shared" ca="1" si="81"/>
        <v>0.17823525381796557</v>
      </c>
      <c r="E1291">
        <f t="shared" ca="1" si="81"/>
        <v>0.34265015067666227</v>
      </c>
      <c r="F1291">
        <f t="shared" ca="1" si="81"/>
        <v>0.44835309224572928</v>
      </c>
      <c r="G1291">
        <f t="shared" ca="1" si="81"/>
        <v>0.93787150293796218</v>
      </c>
      <c r="H1291">
        <f t="shared" ca="1" si="81"/>
        <v>0.76187656512997248</v>
      </c>
      <c r="I1291">
        <f t="shared" ca="1" si="81"/>
        <v>0.52623738622814509</v>
      </c>
      <c r="J1291">
        <f t="shared" ca="1" si="81"/>
        <v>9.8554152198710221E-2</v>
      </c>
      <c r="K1291">
        <f t="shared" ca="1" si="81"/>
        <v>0.95152578837381951</v>
      </c>
    </row>
    <row r="1292" spans="1:11" x14ac:dyDescent="0.25">
      <c r="A1292">
        <v>1290</v>
      </c>
      <c r="B1292">
        <v>39113021200</v>
      </c>
      <c r="C1292">
        <f t="shared" ca="1" si="81"/>
        <v>0.2752645368750376</v>
      </c>
      <c r="D1292">
        <f t="shared" ca="1" si="81"/>
        <v>0.17307743379081331</v>
      </c>
      <c r="E1292">
        <f t="shared" ca="1" si="81"/>
        <v>0.66223455081504368</v>
      </c>
      <c r="F1292">
        <f t="shared" ca="1" si="81"/>
        <v>0.1360012628827274</v>
      </c>
      <c r="G1292">
        <f t="shared" ca="1" si="81"/>
        <v>0.1988434484065722</v>
      </c>
      <c r="H1292">
        <f t="shared" ca="1" si="81"/>
        <v>0.66120285363038733</v>
      </c>
      <c r="I1292">
        <f t="shared" ca="1" si="81"/>
        <v>0.57496462899312795</v>
      </c>
      <c r="J1292">
        <f t="shared" ca="1" si="81"/>
        <v>0.82654440124531769</v>
      </c>
      <c r="K1292">
        <f t="shared" ca="1" si="81"/>
        <v>0.60227755780370085</v>
      </c>
    </row>
    <row r="1293" spans="1:11" x14ac:dyDescent="0.25">
      <c r="A1293">
        <v>1291</v>
      </c>
      <c r="B1293">
        <v>39113050105</v>
      </c>
      <c r="C1293">
        <f t="shared" ca="1" si="81"/>
        <v>0.84450269427342095</v>
      </c>
      <c r="D1293">
        <f t="shared" ca="1" si="81"/>
        <v>0.55336414777021081</v>
      </c>
      <c r="E1293">
        <f t="shared" ca="1" si="81"/>
        <v>0.77014990772445235</v>
      </c>
      <c r="F1293">
        <f t="shared" ca="1" si="81"/>
        <v>0.38294459024066085</v>
      </c>
      <c r="G1293">
        <f t="shared" ca="1" si="81"/>
        <v>0.71666238800670967</v>
      </c>
      <c r="H1293">
        <f t="shared" ca="1" si="81"/>
        <v>0.38634047371277225</v>
      </c>
      <c r="I1293">
        <f t="shared" ca="1" si="81"/>
        <v>0.51045230612775916</v>
      </c>
      <c r="J1293">
        <f t="shared" ca="1" si="81"/>
        <v>5.4795688487569771E-2</v>
      </c>
      <c r="K1293">
        <f t="shared" ca="1" si="81"/>
        <v>0.95016814192212806</v>
      </c>
    </row>
    <row r="1294" spans="1:11" x14ac:dyDescent="0.25">
      <c r="A1294">
        <v>1292</v>
      </c>
      <c r="B1294">
        <v>39113090304</v>
      </c>
      <c r="C1294">
        <f t="shared" ca="1" si="81"/>
        <v>0.92979932652782527</v>
      </c>
      <c r="D1294">
        <f t="shared" ca="1" si="81"/>
        <v>0.67600012609077631</v>
      </c>
      <c r="E1294">
        <f t="shared" ca="1" si="81"/>
        <v>0.55426646161075066</v>
      </c>
      <c r="F1294">
        <f t="shared" ca="1" si="81"/>
        <v>0.99207935426983795</v>
      </c>
      <c r="G1294">
        <f t="shared" ca="1" si="81"/>
        <v>0.10502455744075723</v>
      </c>
      <c r="H1294">
        <f t="shared" ca="1" si="81"/>
        <v>0.37928257983251668</v>
      </c>
      <c r="I1294">
        <f t="shared" ca="1" si="81"/>
        <v>0.74537720962535481</v>
      </c>
      <c r="J1294">
        <f t="shared" ca="1" si="81"/>
        <v>0.94876264522928044</v>
      </c>
      <c r="K1294">
        <f t="shared" ca="1" si="81"/>
        <v>0.78450775971605402</v>
      </c>
    </row>
    <row r="1295" spans="1:11" x14ac:dyDescent="0.25">
      <c r="A1295">
        <v>1293</v>
      </c>
      <c r="B1295">
        <v>39113110202</v>
      </c>
      <c r="C1295">
        <f t="shared" ca="1" si="81"/>
        <v>0.68792699753593423</v>
      </c>
      <c r="D1295">
        <f t="shared" ca="1" si="81"/>
        <v>0.36779351712401909</v>
      </c>
      <c r="E1295">
        <f t="shared" ca="1" si="81"/>
        <v>0.7826010613409814</v>
      </c>
      <c r="F1295">
        <f t="shared" ca="1" si="81"/>
        <v>0.36214250959617156</v>
      </c>
      <c r="G1295">
        <f t="shared" ca="1" si="81"/>
        <v>0.50727524917448252</v>
      </c>
      <c r="H1295">
        <f t="shared" ca="1" si="81"/>
        <v>0.79523788454043798</v>
      </c>
      <c r="I1295">
        <f t="shared" ca="1" si="81"/>
        <v>0.59836057612582305</v>
      </c>
      <c r="J1295">
        <f t="shared" ca="1" si="81"/>
        <v>0.38874840872354532</v>
      </c>
      <c r="K1295">
        <f t="shared" ca="1" si="81"/>
        <v>0.93182859829672393</v>
      </c>
    </row>
    <row r="1296" spans="1:11" x14ac:dyDescent="0.25">
      <c r="A1296">
        <v>1294</v>
      </c>
      <c r="B1296">
        <v>39113980000</v>
      </c>
      <c r="C1296">
        <f t="shared" ca="1" si="81"/>
        <v>0.40476074660022499</v>
      </c>
      <c r="D1296">
        <f t="shared" ca="1" si="81"/>
        <v>0.20472675570432497</v>
      </c>
      <c r="E1296">
        <f t="shared" ca="1" si="81"/>
        <v>0.2652507728638045</v>
      </c>
      <c r="F1296">
        <f t="shared" ca="1" si="81"/>
        <v>5.3585240971414372E-2</v>
      </c>
      <c r="G1296">
        <f t="shared" ca="1" si="81"/>
        <v>0.36436653664163221</v>
      </c>
      <c r="H1296">
        <f t="shared" ca="1" si="81"/>
        <v>0.57890891328194127</v>
      </c>
      <c r="I1296">
        <f t="shared" ca="1" si="81"/>
        <v>0.28691678203983473</v>
      </c>
      <c r="J1296">
        <f t="shared" ca="1" si="81"/>
        <v>2.9092561238025505E-2</v>
      </c>
      <c r="K1296">
        <f t="shared" ca="1" si="81"/>
        <v>0.7650102528066145</v>
      </c>
    </row>
    <row r="1297" spans="1:11" x14ac:dyDescent="0.25">
      <c r="A1297">
        <v>1295</v>
      </c>
      <c r="B1297">
        <v>39077916000</v>
      </c>
      <c r="C1297">
        <f t="shared" ca="1" si="81"/>
        <v>0.90344822959110516</v>
      </c>
      <c r="D1297">
        <f t="shared" ca="1" si="81"/>
        <v>0.87470608744617262</v>
      </c>
      <c r="E1297">
        <f t="shared" ca="1" si="81"/>
        <v>0.76795246275879647</v>
      </c>
      <c r="F1297">
        <f t="shared" ca="1" si="81"/>
        <v>0.27879957017108892</v>
      </c>
      <c r="G1297">
        <f t="shared" ca="1" si="81"/>
        <v>0.49917099288115985</v>
      </c>
      <c r="H1297">
        <f t="shared" ca="1" si="81"/>
        <v>0.65480823987617143</v>
      </c>
      <c r="I1297">
        <f t="shared" ca="1" si="81"/>
        <v>0.92896086181994142</v>
      </c>
      <c r="J1297">
        <f t="shared" ca="1" si="81"/>
        <v>0.71174704299044622</v>
      </c>
      <c r="K1297">
        <f t="shared" ca="1" si="81"/>
        <v>0.21221720702712843</v>
      </c>
    </row>
    <row r="1298" spans="1:11" x14ac:dyDescent="0.25">
      <c r="A1298">
        <v>1296</v>
      </c>
      <c r="B1298">
        <v>39077915900</v>
      </c>
      <c r="C1298">
        <f t="shared" ca="1" si="81"/>
        <v>0.16716801406805137</v>
      </c>
      <c r="D1298">
        <f t="shared" ca="1" si="81"/>
        <v>0.17769694598462427</v>
      </c>
      <c r="E1298">
        <f t="shared" ca="1" si="81"/>
        <v>0.86642902640059127</v>
      </c>
      <c r="F1298">
        <f t="shared" ca="1" si="81"/>
        <v>0.8851827333513429</v>
      </c>
      <c r="G1298">
        <f t="shared" ca="1" si="81"/>
        <v>0.24290385229039535</v>
      </c>
      <c r="H1298">
        <f t="shared" ca="1" si="81"/>
        <v>0.18398466502013144</v>
      </c>
      <c r="I1298">
        <f t="shared" ca="1" si="81"/>
        <v>3.0141666576400383E-2</v>
      </c>
      <c r="J1298">
        <f t="shared" ca="1" si="81"/>
        <v>0.74006845983551839</v>
      </c>
      <c r="K1298">
        <f t="shared" ca="1" si="81"/>
        <v>0.94204719023255379</v>
      </c>
    </row>
    <row r="1299" spans="1:11" x14ac:dyDescent="0.25">
      <c r="A1299">
        <v>1297</v>
      </c>
      <c r="B1299">
        <v>39077916500</v>
      </c>
      <c r="C1299">
        <f t="shared" ca="1" si="81"/>
        <v>0.15057575075210217</v>
      </c>
      <c r="D1299">
        <f t="shared" ca="1" si="81"/>
        <v>0.97886061160268845</v>
      </c>
      <c r="E1299">
        <f t="shared" ca="1" si="81"/>
        <v>0.14358027861179889</v>
      </c>
      <c r="F1299">
        <f t="shared" ca="1" si="81"/>
        <v>7.2074064302397267E-2</v>
      </c>
      <c r="G1299">
        <f t="shared" ca="1" si="81"/>
        <v>5.1714741208247483E-2</v>
      </c>
      <c r="H1299">
        <f t="shared" ca="1" si="81"/>
        <v>0.64854757354126469</v>
      </c>
      <c r="I1299">
        <f t="shared" ca="1" si="81"/>
        <v>0.17973635108251118</v>
      </c>
      <c r="J1299">
        <f t="shared" ca="1" si="81"/>
        <v>0.12819202863550083</v>
      </c>
      <c r="K1299">
        <f t="shared" ca="1" si="81"/>
        <v>0.10921911478868973</v>
      </c>
    </row>
    <row r="1300" spans="1:11" x14ac:dyDescent="0.25">
      <c r="A1300">
        <v>1298</v>
      </c>
      <c r="B1300">
        <v>39077915400</v>
      </c>
      <c r="C1300">
        <f t="shared" ca="1" si="81"/>
        <v>0.16246527911414921</v>
      </c>
      <c r="D1300">
        <f t="shared" ca="1" si="81"/>
        <v>0.14819300749704134</v>
      </c>
      <c r="E1300">
        <f t="shared" ca="1" si="81"/>
        <v>0.36470748149690169</v>
      </c>
      <c r="F1300">
        <f t="shared" ca="1" si="81"/>
        <v>0.44601017248646269</v>
      </c>
      <c r="G1300">
        <f t="shared" ca="1" si="81"/>
        <v>0.25733560406009925</v>
      </c>
      <c r="H1300">
        <f t="shared" ref="D1300:K1315" ca="1" si="82">RAND()</f>
        <v>0.49884090198414055</v>
      </c>
      <c r="I1300">
        <f t="shared" ca="1" si="82"/>
        <v>0.77932156325777324</v>
      </c>
      <c r="J1300">
        <f t="shared" ca="1" si="82"/>
        <v>0.33791180420906386</v>
      </c>
      <c r="K1300">
        <f t="shared" ca="1" si="82"/>
        <v>0.33121541445247416</v>
      </c>
    </row>
    <row r="1301" spans="1:11" x14ac:dyDescent="0.25">
      <c r="A1301">
        <v>1299</v>
      </c>
      <c r="B1301">
        <v>39077916600</v>
      </c>
      <c r="C1301">
        <f t="shared" ca="1" si="81"/>
        <v>0.1820662263928654</v>
      </c>
      <c r="D1301">
        <f t="shared" ca="1" si="82"/>
        <v>0.92908749916577094</v>
      </c>
      <c r="E1301">
        <f t="shared" ca="1" si="82"/>
        <v>0.59532532342215694</v>
      </c>
      <c r="F1301">
        <f t="shared" ca="1" si="82"/>
        <v>0.45553208484764285</v>
      </c>
      <c r="G1301">
        <f t="shared" ca="1" si="82"/>
        <v>0.58183066146471374</v>
      </c>
      <c r="H1301">
        <f t="shared" ca="1" si="82"/>
        <v>0.11703708667567825</v>
      </c>
      <c r="I1301">
        <f t="shared" ca="1" si="82"/>
        <v>2.0328312662715176E-2</v>
      </c>
      <c r="J1301">
        <f t="shared" ca="1" si="82"/>
        <v>0.80464095921241319</v>
      </c>
      <c r="K1301">
        <f t="shared" ca="1" si="82"/>
        <v>7.3595752211334409E-2</v>
      </c>
    </row>
    <row r="1302" spans="1:11" x14ac:dyDescent="0.25">
      <c r="A1302">
        <v>1300</v>
      </c>
      <c r="B1302">
        <v>39077916100</v>
      </c>
      <c r="C1302">
        <f t="shared" ca="1" si="81"/>
        <v>0.23480344209700199</v>
      </c>
      <c r="D1302">
        <f t="shared" ca="1" si="82"/>
        <v>0.63927812189302535</v>
      </c>
      <c r="E1302">
        <f t="shared" ca="1" si="82"/>
        <v>0.86469527536553747</v>
      </c>
      <c r="F1302">
        <f t="shared" ca="1" si="82"/>
        <v>0.21835822279379347</v>
      </c>
      <c r="G1302">
        <f t="shared" ca="1" si="82"/>
        <v>6.7461233948929777E-2</v>
      </c>
      <c r="H1302">
        <f t="shared" ca="1" si="82"/>
        <v>0.12446324815516197</v>
      </c>
      <c r="I1302">
        <f t="shared" ca="1" si="82"/>
        <v>0.82083545618905629</v>
      </c>
      <c r="J1302">
        <f t="shared" ca="1" si="82"/>
        <v>0.46539831627295492</v>
      </c>
      <c r="K1302">
        <f t="shared" ca="1" si="82"/>
        <v>0.80035766922667617</v>
      </c>
    </row>
    <row r="1303" spans="1:11" x14ac:dyDescent="0.25">
      <c r="A1303">
        <v>1301</v>
      </c>
      <c r="B1303">
        <v>39077916200</v>
      </c>
      <c r="C1303">
        <f t="shared" ca="1" si="81"/>
        <v>0.51651659627021884</v>
      </c>
      <c r="D1303">
        <f t="shared" ca="1" si="82"/>
        <v>6.8647910830768932E-2</v>
      </c>
      <c r="E1303">
        <f t="shared" ca="1" si="82"/>
        <v>0.33542348565006563</v>
      </c>
      <c r="F1303">
        <f t="shared" ca="1" si="82"/>
        <v>0.44678053157040554</v>
      </c>
      <c r="G1303">
        <f t="shared" ca="1" si="82"/>
        <v>0.69408908414491499</v>
      </c>
      <c r="H1303">
        <f t="shared" ca="1" si="82"/>
        <v>0.36913871200335013</v>
      </c>
      <c r="I1303">
        <f t="shared" ca="1" si="82"/>
        <v>0.17449707957283089</v>
      </c>
      <c r="J1303">
        <f t="shared" ca="1" si="82"/>
        <v>0.29651954511063772</v>
      </c>
      <c r="K1303">
        <f t="shared" ca="1" si="82"/>
        <v>0.47840907700894986</v>
      </c>
    </row>
    <row r="1304" spans="1:11" x14ac:dyDescent="0.25">
      <c r="A1304">
        <v>1302</v>
      </c>
      <c r="B1304">
        <v>39077916400</v>
      </c>
      <c r="C1304">
        <f t="shared" ca="1" si="81"/>
        <v>0.20795956611950284</v>
      </c>
      <c r="D1304">
        <f t="shared" ca="1" si="82"/>
        <v>0.92087622066051578</v>
      </c>
      <c r="E1304">
        <f t="shared" ca="1" si="82"/>
        <v>9.9599308841969991E-3</v>
      </c>
      <c r="F1304">
        <f t="shared" ca="1" si="82"/>
        <v>0.2537989763181393</v>
      </c>
      <c r="G1304">
        <f t="shared" ca="1" si="82"/>
        <v>0.46353349136875976</v>
      </c>
      <c r="H1304">
        <f t="shared" ca="1" si="82"/>
        <v>0.78600540203663216</v>
      </c>
      <c r="I1304">
        <f t="shared" ca="1" si="82"/>
        <v>0.17082581280359221</v>
      </c>
      <c r="J1304">
        <f t="shared" ca="1" si="82"/>
        <v>0.43925601137282544</v>
      </c>
      <c r="K1304">
        <f t="shared" ca="1" si="82"/>
        <v>0.22734216623153736</v>
      </c>
    </row>
    <row r="1305" spans="1:11" x14ac:dyDescent="0.25">
      <c r="A1305">
        <v>1303</v>
      </c>
      <c r="B1305">
        <v>39077916300</v>
      </c>
      <c r="C1305">
        <f t="shared" ca="1" si="81"/>
        <v>0.84334298752528825</v>
      </c>
      <c r="D1305">
        <f t="shared" ca="1" si="82"/>
        <v>6.0230055798747406E-2</v>
      </c>
      <c r="E1305">
        <f t="shared" ca="1" si="82"/>
        <v>0.61356402909969654</v>
      </c>
      <c r="F1305">
        <f t="shared" ca="1" si="82"/>
        <v>0.94003179881985266</v>
      </c>
      <c r="G1305">
        <f t="shared" ca="1" si="82"/>
        <v>0.7831488606642425</v>
      </c>
      <c r="H1305">
        <f t="shared" ca="1" si="82"/>
        <v>0.76239064373376852</v>
      </c>
      <c r="I1305">
        <f t="shared" ca="1" si="82"/>
        <v>5.3327556515882057E-2</v>
      </c>
      <c r="J1305">
        <f t="shared" ca="1" si="82"/>
        <v>2.5813132236857883E-2</v>
      </c>
      <c r="K1305">
        <f t="shared" ca="1" si="82"/>
        <v>0.4259246567206566</v>
      </c>
    </row>
    <row r="1306" spans="1:11" x14ac:dyDescent="0.25">
      <c r="A1306">
        <v>1304</v>
      </c>
      <c r="B1306">
        <v>39077915500</v>
      </c>
      <c r="C1306">
        <f t="shared" ca="1" si="81"/>
        <v>0.13681910364848926</v>
      </c>
      <c r="D1306">
        <f t="shared" ca="1" si="82"/>
        <v>0.85476181099058124</v>
      </c>
      <c r="E1306">
        <f t="shared" ca="1" si="82"/>
        <v>0.63847611252562664</v>
      </c>
      <c r="F1306">
        <f t="shared" ca="1" si="82"/>
        <v>0.88760467231648998</v>
      </c>
      <c r="G1306">
        <f t="shared" ca="1" si="82"/>
        <v>0.70896137621288513</v>
      </c>
      <c r="H1306">
        <f t="shared" ca="1" si="82"/>
        <v>0.82301274608153518</v>
      </c>
      <c r="I1306">
        <f t="shared" ca="1" si="82"/>
        <v>0.90295920466488511</v>
      </c>
      <c r="J1306">
        <f t="shared" ca="1" si="82"/>
        <v>0.72477069136451666</v>
      </c>
      <c r="K1306">
        <f t="shared" ca="1" si="82"/>
        <v>5.4555664419334571E-2</v>
      </c>
    </row>
    <row r="1307" spans="1:11" x14ac:dyDescent="0.25">
      <c r="A1307">
        <v>1305</v>
      </c>
      <c r="B1307">
        <v>39077915600</v>
      </c>
      <c r="C1307">
        <f t="shared" ca="1" si="81"/>
        <v>0.89130913990237959</v>
      </c>
      <c r="D1307">
        <f t="shared" ca="1" si="82"/>
        <v>0.93992505050598985</v>
      </c>
      <c r="E1307">
        <f t="shared" ca="1" si="82"/>
        <v>0.73016996388341371</v>
      </c>
      <c r="F1307">
        <f t="shared" ca="1" si="82"/>
        <v>9.3401595324049236E-2</v>
      </c>
      <c r="G1307">
        <f t="shared" ca="1" si="82"/>
        <v>0.55506358381935539</v>
      </c>
      <c r="H1307">
        <f t="shared" ca="1" si="82"/>
        <v>0.6325942784115548</v>
      </c>
      <c r="I1307">
        <f t="shared" ca="1" si="82"/>
        <v>0.70637423903835994</v>
      </c>
      <c r="J1307">
        <f t="shared" ca="1" si="82"/>
        <v>1.5593649771079909E-2</v>
      </c>
      <c r="K1307">
        <f t="shared" ca="1" si="82"/>
        <v>0.58577443413427976</v>
      </c>
    </row>
    <row r="1308" spans="1:11" x14ac:dyDescent="0.25">
      <c r="A1308">
        <v>1306</v>
      </c>
      <c r="B1308">
        <v>39077915700</v>
      </c>
      <c r="C1308">
        <f t="shared" ca="1" si="81"/>
        <v>0.23889134128607203</v>
      </c>
      <c r="D1308">
        <f t="shared" ca="1" si="82"/>
        <v>0.6551930372048751</v>
      </c>
      <c r="E1308">
        <f t="shared" ca="1" si="82"/>
        <v>0.75359059244695636</v>
      </c>
      <c r="F1308">
        <f t="shared" ca="1" si="82"/>
        <v>0.31807557698294786</v>
      </c>
      <c r="G1308">
        <f t="shared" ca="1" si="82"/>
        <v>0.10309295451088962</v>
      </c>
      <c r="H1308">
        <f t="shared" ca="1" si="82"/>
        <v>0.99145816462138747</v>
      </c>
      <c r="I1308">
        <f t="shared" ca="1" si="82"/>
        <v>0.79745914911362215</v>
      </c>
      <c r="J1308">
        <f t="shared" ca="1" si="82"/>
        <v>0.21785873225835128</v>
      </c>
      <c r="K1308">
        <f t="shared" ca="1" si="82"/>
        <v>0.70646945791665772</v>
      </c>
    </row>
    <row r="1309" spans="1:11" x14ac:dyDescent="0.25">
      <c r="A1309">
        <v>1307</v>
      </c>
      <c r="B1309">
        <v>39077915800</v>
      </c>
      <c r="C1309">
        <f t="shared" ca="1" si="81"/>
        <v>0.92911131843227568</v>
      </c>
      <c r="D1309">
        <f t="shared" ca="1" si="82"/>
        <v>0.96335968601691535</v>
      </c>
      <c r="E1309">
        <f t="shared" ca="1" si="82"/>
        <v>0.89228323514540031</v>
      </c>
      <c r="F1309">
        <f t="shared" ca="1" si="82"/>
        <v>0.12669512573532171</v>
      </c>
      <c r="G1309">
        <f t="shared" ca="1" si="82"/>
        <v>0.54566960121631114</v>
      </c>
      <c r="H1309">
        <f t="shared" ca="1" si="82"/>
        <v>0.61665335531358567</v>
      </c>
      <c r="I1309">
        <f t="shared" ca="1" si="82"/>
        <v>0.17894114456689381</v>
      </c>
      <c r="J1309">
        <f t="shared" ca="1" si="82"/>
        <v>0.81989787310979101</v>
      </c>
      <c r="K1309">
        <f t="shared" ca="1" si="82"/>
        <v>0.21011345196769737</v>
      </c>
    </row>
    <row r="1310" spans="1:11" x14ac:dyDescent="0.25">
      <c r="A1310">
        <v>1308</v>
      </c>
      <c r="B1310">
        <v>39123050800</v>
      </c>
      <c r="C1310">
        <f t="shared" ca="1" si="81"/>
        <v>0.31386140814175811</v>
      </c>
      <c r="D1310">
        <f t="shared" ca="1" si="82"/>
        <v>0.10260507104997518</v>
      </c>
      <c r="E1310">
        <f t="shared" ca="1" si="82"/>
        <v>0.58036868780456452</v>
      </c>
      <c r="F1310">
        <f t="shared" ca="1" si="82"/>
        <v>0.86685975105055668</v>
      </c>
      <c r="G1310">
        <f t="shared" ca="1" si="82"/>
        <v>0.31426948236174002</v>
      </c>
      <c r="H1310">
        <f t="shared" ca="1" si="82"/>
        <v>0.82909069833579918</v>
      </c>
      <c r="I1310">
        <f t="shared" ca="1" si="82"/>
        <v>0.93861138880337214</v>
      </c>
      <c r="J1310">
        <f t="shared" ca="1" si="82"/>
        <v>0.26433977150416488</v>
      </c>
      <c r="K1310">
        <f t="shared" ca="1" si="82"/>
        <v>0.23852945167400785</v>
      </c>
    </row>
    <row r="1311" spans="1:11" x14ac:dyDescent="0.25">
      <c r="A1311">
        <v>1309</v>
      </c>
      <c r="B1311">
        <v>39151712602</v>
      </c>
      <c r="C1311">
        <f t="shared" ca="1" si="81"/>
        <v>0.96476454027126424</v>
      </c>
      <c r="D1311">
        <f t="shared" ca="1" si="82"/>
        <v>0.40915406961503331</v>
      </c>
      <c r="E1311">
        <f t="shared" ca="1" si="82"/>
        <v>0.43253154804202321</v>
      </c>
      <c r="F1311">
        <f t="shared" ca="1" si="82"/>
        <v>4.5546255208487318E-3</v>
      </c>
      <c r="G1311">
        <f t="shared" ca="1" si="82"/>
        <v>0.2636410320781637</v>
      </c>
      <c r="H1311">
        <f t="shared" ca="1" si="82"/>
        <v>0.16867250019107261</v>
      </c>
      <c r="I1311">
        <f t="shared" ca="1" si="82"/>
        <v>0.10839768662351112</v>
      </c>
      <c r="J1311">
        <f t="shared" ca="1" si="82"/>
        <v>7.620273968693736E-2</v>
      </c>
      <c r="K1311">
        <f t="shared" ca="1" si="82"/>
        <v>0.98020830289777472</v>
      </c>
    </row>
    <row r="1312" spans="1:11" x14ac:dyDescent="0.25">
      <c r="A1312">
        <v>1310</v>
      </c>
      <c r="B1312">
        <v>39151712700</v>
      </c>
      <c r="C1312">
        <f t="shared" ca="1" si="81"/>
        <v>0.67517391823414696</v>
      </c>
      <c r="D1312">
        <f t="shared" ca="1" si="82"/>
        <v>0.51349063456240907</v>
      </c>
      <c r="E1312">
        <f t="shared" ca="1" si="82"/>
        <v>0.11455307642164203</v>
      </c>
      <c r="F1312">
        <f t="shared" ca="1" si="82"/>
        <v>0.49393282699000818</v>
      </c>
      <c r="G1312">
        <f t="shared" ca="1" si="82"/>
        <v>8.3501952149982239E-2</v>
      </c>
      <c r="H1312">
        <f t="shared" ca="1" si="82"/>
        <v>0.25621267625903976</v>
      </c>
      <c r="I1312">
        <f t="shared" ca="1" si="82"/>
        <v>0.16830794940649774</v>
      </c>
      <c r="J1312">
        <f t="shared" ca="1" si="82"/>
        <v>0.15921046265949368</v>
      </c>
      <c r="K1312">
        <f t="shared" ca="1" si="82"/>
        <v>0.58554145988368489</v>
      </c>
    </row>
    <row r="1313" spans="1:11" x14ac:dyDescent="0.25">
      <c r="A1313">
        <v>1311</v>
      </c>
      <c r="B1313">
        <v>39151712900</v>
      </c>
      <c r="C1313">
        <f t="shared" ca="1" si="81"/>
        <v>0.59349041903321365</v>
      </c>
      <c r="D1313">
        <f t="shared" ca="1" si="82"/>
        <v>0.6504609752441306</v>
      </c>
      <c r="E1313">
        <f t="shared" ca="1" si="82"/>
        <v>0.54129082042708776</v>
      </c>
      <c r="F1313">
        <f t="shared" ca="1" si="82"/>
        <v>0.7570206483627987</v>
      </c>
      <c r="G1313">
        <f t="shared" ca="1" si="82"/>
        <v>0.18760220834587293</v>
      </c>
      <c r="H1313">
        <f t="shared" ca="1" si="82"/>
        <v>0.66589965458145817</v>
      </c>
      <c r="I1313">
        <f t="shared" ca="1" si="82"/>
        <v>0.84722965716687793</v>
      </c>
      <c r="J1313">
        <f t="shared" ca="1" si="82"/>
        <v>0.90857032889880374</v>
      </c>
      <c r="K1313">
        <f t="shared" ca="1" si="82"/>
        <v>0.64572346608739106</v>
      </c>
    </row>
    <row r="1314" spans="1:11" x14ac:dyDescent="0.25">
      <c r="A1314">
        <v>1312</v>
      </c>
      <c r="B1314">
        <v>39151714901</v>
      </c>
      <c r="C1314">
        <f t="shared" ca="1" si="81"/>
        <v>0.94748162032758954</v>
      </c>
      <c r="D1314">
        <f t="shared" ca="1" si="82"/>
        <v>0.46515057898916035</v>
      </c>
      <c r="E1314">
        <f t="shared" ca="1" si="82"/>
        <v>0.37575084863022556</v>
      </c>
      <c r="F1314">
        <f t="shared" ca="1" si="82"/>
        <v>0.73661263452173398</v>
      </c>
      <c r="G1314">
        <f t="shared" ca="1" si="82"/>
        <v>1.4584994818250929E-2</v>
      </c>
      <c r="H1314">
        <f t="shared" ca="1" si="82"/>
        <v>0.92432386327730942</v>
      </c>
      <c r="I1314">
        <f t="shared" ca="1" si="82"/>
        <v>0.35771932014532581</v>
      </c>
      <c r="J1314">
        <f t="shared" ca="1" si="82"/>
        <v>0.81973492846167872</v>
      </c>
      <c r="K1314">
        <f t="shared" ca="1" si="82"/>
        <v>0.29559932835513303</v>
      </c>
    </row>
    <row r="1315" spans="1:11" x14ac:dyDescent="0.25">
      <c r="A1315">
        <v>1313</v>
      </c>
      <c r="B1315">
        <v>39151714702</v>
      </c>
      <c r="C1315">
        <f t="shared" ca="1" si="81"/>
        <v>0.19590851561887657</v>
      </c>
      <c r="D1315">
        <f t="shared" ca="1" si="82"/>
        <v>0.22863584377615587</v>
      </c>
      <c r="E1315">
        <f t="shared" ca="1" si="82"/>
        <v>0.15340749164918432</v>
      </c>
      <c r="F1315">
        <f t="shared" ca="1" si="82"/>
        <v>0.93347298361500319</v>
      </c>
      <c r="G1315">
        <f t="shared" ca="1" si="82"/>
        <v>0.91187487683535684</v>
      </c>
      <c r="H1315">
        <f t="shared" ca="1" si="82"/>
        <v>0.73171374540847345</v>
      </c>
      <c r="I1315">
        <f t="shared" ca="1" si="82"/>
        <v>0.76228781222913866</v>
      </c>
      <c r="J1315">
        <f t="shared" ca="1" si="82"/>
        <v>0.48803648292303181</v>
      </c>
      <c r="K1315">
        <f t="shared" ca="1" si="82"/>
        <v>0.71336808519309458</v>
      </c>
    </row>
    <row r="1316" spans="1:11" x14ac:dyDescent="0.25">
      <c r="A1316">
        <v>1314</v>
      </c>
      <c r="B1316">
        <v>39151713900</v>
      </c>
      <c r="C1316">
        <f t="shared" ca="1" si="81"/>
        <v>3.472980867763209E-2</v>
      </c>
      <c r="D1316">
        <f t="shared" ref="D1316:K1331" ca="1" si="83">RAND()</f>
        <v>0.76994532110886327</v>
      </c>
      <c r="E1316">
        <f t="shared" ca="1" si="83"/>
        <v>7.7124430260814503E-2</v>
      </c>
      <c r="F1316">
        <f t="shared" ca="1" si="83"/>
        <v>0.42298855852833939</v>
      </c>
      <c r="G1316">
        <f t="shared" ca="1" si="83"/>
        <v>0.48891839117326741</v>
      </c>
      <c r="H1316">
        <f t="shared" ca="1" si="83"/>
        <v>0.11318391423009155</v>
      </c>
      <c r="I1316">
        <f t="shared" ca="1" si="83"/>
        <v>0.71933150655164202</v>
      </c>
      <c r="J1316">
        <f t="shared" ca="1" si="83"/>
        <v>0.3562205108104296</v>
      </c>
      <c r="K1316">
        <f t="shared" ca="1" si="83"/>
        <v>0.68009375464264343</v>
      </c>
    </row>
    <row r="1317" spans="1:11" x14ac:dyDescent="0.25">
      <c r="A1317">
        <v>1315</v>
      </c>
      <c r="B1317">
        <v>39151711202</v>
      </c>
      <c r="C1317">
        <f t="shared" ca="1" si="81"/>
        <v>0.32650203660694288</v>
      </c>
      <c r="D1317">
        <f t="shared" ca="1" si="83"/>
        <v>0.26251684622830052</v>
      </c>
      <c r="E1317">
        <f t="shared" ca="1" si="83"/>
        <v>0.29559764465589111</v>
      </c>
      <c r="F1317">
        <f t="shared" ca="1" si="83"/>
        <v>0.85515083574533535</v>
      </c>
      <c r="G1317">
        <f t="shared" ca="1" si="83"/>
        <v>6.486571208937475E-3</v>
      </c>
      <c r="H1317">
        <f t="shared" ca="1" si="83"/>
        <v>0.4582403773533309</v>
      </c>
      <c r="I1317">
        <f t="shared" ca="1" si="83"/>
        <v>1.2372745540643937E-2</v>
      </c>
      <c r="J1317">
        <f t="shared" ca="1" si="83"/>
        <v>0.23446375894410953</v>
      </c>
      <c r="K1317">
        <f t="shared" ca="1" si="83"/>
        <v>0.25569354702986125</v>
      </c>
    </row>
    <row r="1318" spans="1:11" x14ac:dyDescent="0.25">
      <c r="A1318">
        <v>1316</v>
      </c>
      <c r="B1318">
        <v>39113060300</v>
      </c>
      <c r="C1318">
        <f t="shared" ca="1" si="81"/>
        <v>9.1117948040708163E-2</v>
      </c>
      <c r="D1318">
        <f t="shared" ca="1" si="83"/>
        <v>0.40318110055325584</v>
      </c>
      <c r="E1318">
        <f t="shared" ca="1" si="83"/>
        <v>0.44940648451430731</v>
      </c>
      <c r="F1318">
        <f t="shared" ca="1" si="83"/>
        <v>0.73551300968884337</v>
      </c>
      <c r="G1318">
        <f t="shared" ca="1" si="83"/>
        <v>5.4457952198034065E-2</v>
      </c>
      <c r="H1318">
        <f t="shared" ca="1" si="83"/>
        <v>0.75272811896018632</v>
      </c>
      <c r="I1318">
        <f t="shared" ca="1" si="83"/>
        <v>0.69558114903372348</v>
      </c>
      <c r="J1318">
        <f t="shared" ca="1" si="83"/>
        <v>1.5761267084723585E-2</v>
      </c>
      <c r="K1318">
        <f t="shared" ca="1" si="83"/>
        <v>6.85595967820396E-2</v>
      </c>
    </row>
    <row r="1319" spans="1:11" x14ac:dyDescent="0.25">
      <c r="A1319">
        <v>1317</v>
      </c>
      <c r="B1319">
        <v>39113070101</v>
      </c>
      <c r="C1319">
        <f t="shared" ca="1" si="81"/>
        <v>0.92517898648720986</v>
      </c>
      <c r="D1319">
        <f t="shared" ca="1" si="83"/>
        <v>0.7739116300615686</v>
      </c>
      <c r="E1319">
        <f t="shared" ca="1" si="83"/>
        <v>0.51203894811032269</v>
      </c>
      <c r="F1319">
        <f t="shared" ca="1" si="83"/>
        <v>0.32749867353837736</v>
      </c>
      <c r="G1319">
        <f t="shared" ca="1" si="83"/>
        <v>0.8052487221645277</v>
      </c>
      <c r="H1319">
        <f t="shared" ca="1" si="83"/>
        <v>0.54714269364945056</v>
      </c>
      <c r="I1319">
        <f t="shared" ca="1" si="83"/>
        <v>0.92032950729239249</v>
      </c>
      <c r="J1319">
        <f t="shared" ca="1" si="83"/>
        <v>6.481446088281273E-2</v>
      </c>
      <c r="K1319">
        <f t="shared" ca="1" si="83"/>
        <v>0.68580079287772999</v>
      </c>
    </row>
    <row r="1320" spans="1:11" x14ac:dyDescent="0.25">
      <c r="A1320">
        <v>1318</v>
      </c>
      <c r="B1320">
        <v>39113070201</v>
      </c>
      <c r="C1320">
        <f t="shared" ca="1" si="81"/>
        <v>0.50763861896623097</v>
      </c>
      <c r="D1320">
        <f t="shared" ca="1" si="83"/>
        <v>0.51515419476196811</v>
      </c>
      <c r="E1320">
        <f t="shared" ca="1" si="83"/>
        <v>0.1077419759632755</v>
      </c>
      <c r="F1320">
        <f t="shared" ca="1" si="83"/>
        <v>0.35414733621040606</v>
      </c>
      <c r="G1320">
        <f t="shared" ca="1" si="83"/>
        <v>0.24355934149510317</v>
      </c>
      <c r="H1320">
        <f t="shared" ca="1" si="83"/>
        <v>0.75569733061994449</v>
      </c>
      <c r="I1320">
        <f t="shared" ca="1" si="83"/>
        <v>3.4912712800749812E-4</v>
      </c>
      <c r="J1320">
        <f t="shared" ca="1" si="83"/>
        <v>0.6925188345284804</v>
      </c>
      <c r="K1320">
        <f t="shared" ca="1" si="83"/>
        <v>0.70810703706096156</v>
      </c>
    </row>
    <row r="1321" spans="1:11" x14ac:dyDescent="0.25">
      <c r="A1321">
        <v>1319</v>
      </c>
      <c r="B1321">
        <v>39113070202</v>
      </c>
      <c r="C1321">
        <f t="shared" ca="1" si="81"/>
        <v>0.56206313919803008</v>
      </c>
      <c r="D1321">
        <f t="shared" ca="1" si="83"/>
        <v>0.2337748586974463</v>
      </c>
      <c r="E1321">
        <f t="shared" ca="1" si="83"/>
        <v>0.88416369367535241</v>
      </c>
      <c r="F1321">
        <f t="shared" ca="1" si="83"/>
        <v>8.1185086384817473E-2</v>
      </c>
      <c r="G1321">
        <f t="shared" ca="1" si="83"/>
        <v>0.17673164503918559</v>
      </c>
      <c r="H1321">
        <f t="shared" ca="1" si="83"/>
        <v>0.33135959717337393</v>
      </c>
      <c r="I1321">
        <f t="shared" ca="1" si="83"/>
        <v>0.5596256408474819</v>
      </c>
      <c r="J1321">
        <f t="shared" ca="1" si="83"/>
        <v>0.48055833428811057</v>
      </c>
      <c r="K1321">
        <f t="shared" ca="1" si="83"/>
        <v>0.24188377165464892</v>
      </c>
    </row>
    <row r="1322" spans="1:11" x14ac:dyDescent="0.25">
      <c r="A1322">
        <v>1320</v>
      </c>
      <c r="B1322">
        <v>39113070300</v>
      </c>
      <c r="C1322">
        <f t="shared" ca="1" si="81"/>
        <v>0.26018389275019094</v>
      </c>
      <c r="D1322">
        <f t="shared" ca="1" si="83"/>
        <v>0.1514157076634548</v>
      </c>
      <c r="E1322">
        <f t="shared" ca="1" si="83"/>
        <v>0.83820943259295799</v>
      </c>
      <c r="F1322">
        <f t="shared" ca="1" si="83"/>
        <v>0.64983352918409487</v>
      </c>
      <c r="G1322">
        <f t="shared" ca="1" si="83"/>
        <v>0.58519363440585681</v>
      </c>
      <c r="H1322">
        <f t="shared" ca="1" si="83"/>
        <v>3.3127218734344654E-2</v>
      </c>
      <c r="I1322">
        <f t="shared" ca="1" si="83"/>
        <v>0.650701765568651</v>
      </c>
      <c r="J1322">
        <f t="shared" ca="1" si="83"/>
        <v>0.45097677582992479</v>
      </c>
      <c r="K1322">
        <f t="shared" ca="1" si="83"/>
        <v>0.37703157626484918</v>
      </c>
    </row>
    <row r="1323" spans="1:11" x14ac:dyDescent="0.25">
      <c r="A1323">
        <v>1321</v>
      </c>
      <c r="B1323">
        <v>39113070400</v>
      </c>
      <c r="C1323">
        <f t="shared" ca="1" si="81"/>
        <v>8.049110614105992E-2</v>
      </c>
      <c r="D1323">
        <f t="shared" ca="1" si="83"/>
        <v>0.99818724921391488</v>
      </c>
      <c r="E1323">
        <f t="shared" ca="1" si="83"/>
        <v>0.34548452416621711</v>
      </c>
      <c r="F1323">
        <f t="shared" ca="1" si="83"/>
        <v>0.36764665977751498</v>
      </c>
      <c r="G1323">
        <f t="shared" ca="1" si="83"/>
        <v>0.21984520056540968</v>
      </c>
      <c r="H1323">
        <f t="shared" ca="1" si="83"/>
        <v>0.69830320749877905</v>
      </c>
      <c r="I1323">
        <f t="shared" ca="1" si="83"/>
        <v>0.97289346716996938</v>
      </c>
      <c r="J1323">
        <f t="shared" ca="1" si="83"/>
        <v>0.4076560335989956</v>
      </c>
      <c r="K1323">
        <f t="shared" ca="1" si="83"/>
        <v>0.75492053118819347</v>
      </c>
    </row>
    <row r="1324" spans="1:11" x14ac:dyDescent="0.25">
      <c r="A1324">
        <v>1322</v>
      </c>
      <c r="B1324">
        <v>39113070700</v>
      </c>
      <c r="C1324">
        <f t="shared" ca="1" si="81"/>
        <v>0.9821878203787856</v>
      </c>
      <c r="D1324">
        <f t="shared" ca="1" si="83"/>
        <v>0.58664717801344501</v>
      </c>
      <c r="E1324">
        <f t="shared" ca="1" si="83"/>
        <v>0.10778003756797405</v>
      </c>
      <c r="F1324">
        <f t="shared" ca="1" si="83"/>
        <v>0.11683748227668023</v>
      </c>
      <c r="G1324">
        <f t="shared" ca="1" si="83"/>
        <v>0.51713943694496101</v>
      </c>
      <c r="H1324">
        <f t="shared" ca="1" si="83"/>
        <v>0.8668970428515842</v>
      </c>
      <c r="I1324">
        <f t="shared" ca="1" si="83"/>
        <v>0.61612809249509848</v>
      </c>
      <c r="J1324">
        <f t="shared" ca="1" si="83"/>
        <v>0.7922902805346933</v>
      </c>
      <c r="K1324">
        <f t="shared" ca="1" si="83"/>
        <v>2.2027655509176958E-3</v>
      </c>
    </row>
    <row r="1325" spans="1:11" x14ac:dyDescent="0.25">
      <c r="A1325">
        <v>1323</v>
      </c>
      <c r="B1325">
        <v>39113021301</v>
      </c>
      <c r="C1325">
        <f t="shared" ca="1" si="81"/>
        <v>0.64199427119708663</v>
      </c>
      <c r="D1325">
        <f t="shared" ca="1" si="83"/>
        <v>0.23507766967871913</v>
      </c>
      <c r="E1325">
        <f t="shared" ca="1" si="83"/>
        <v>3.9731070200728857E-2</v>
      </c>
      <c r="F1325">
        <f t="shared" ca="1" si="83"/>
        <v>0.92283492379113274</v>
      </c>
      <c r="G1325">
        <f t="shared" ca="1" si="83"/>
        <v>0.44534818232023865</v>
      </c>
      <c r="H1325">
        <f t="shared" ca="1" si="83"/>
        <v>0.24492020605068276</v>
      </c>
      <c r="I1325">
        <f t="shared" ca="1" si="83"/>
        <v>0.96565293987708944</v>
      </c>
      <c r="J1325">
        <f t="shared" ca="1" si="83"/>
        <v>6.3110759004147976E-3</v>
      </c>
      <c r="K1325">
        <f t="shared" ca="1" si="83"/>
        <v>0.43163394695313073</v>
      </c>
    </row>
    <row r="1326" spans="1:11" x14ac:dyDescent="0.25">
      <c r="A1326">
        <v>1324</v>
      </c>
      <c r="B1326">
        <v>39113021302</v>
      </c>
      <c r="C1326">
        <f t="shared" ca="1" si="81"/>
        <v>0.79314085630731335</v>
      </c>
      <c r="D1326">
        <f t="shared" ca="1" si="83"/>
        <v>0.33627521247573755</v>
      </c>
      <c r="E1326">
        <f t="shared" ca="1" si="83"/>
        <v>0.93689951268796712</v>
      </c>
      <c r="F1326">
        <f t="shared" ca="1" si="83"/>
        <v>0.27544051231428823</v>
      </c>
      <c r="G1326">
        <f t="shared" ca="1" si="83"/>
        <v>0.61212056490185052</v>
      </c>
      <c r="H1326">
        <f t="shared" ca="1" si="83"/>
        <v>0.78854380101002641</v>
      </c>
      <c r="I1326">
        <f t="shared" ca="1" si="83"/>
        <v>0.8153428756702038</v>
      </c>
      <c r="J1326">
        <f t="shared" ca="1" si="83"/>
        <v>0.28372275636764488</v>
      </c>
      <c r="K1326">
        <f t="shared" ca="1" si="83"/>
        <v>0.64630764230556859</v>
      </c>
    </row>
    <row r="1327" spans="1:11" x14ac:dyDescent="0.25">
      <c r="A1327">
        <v>1325</v>
      </c>
      <c r="B1327">
        <v>39113021400</v>
      </c>
      <c r="C1327">
        <f t="shared" ca="1" si="81"/>
        <v>0.74492438187998977</v>
      </c>
      <c r="D1327">
        <f t="shared" ca="1" si="83"/>
        <v>0.98094029227881663</v>
      </c>
      <c r="E1327">
        <f t="shared" ca="1" si="83"/>
        <v>0.48456441524964022</v>
      </c>
      <c r="F1327">
        <f t="shared" ca="1" si="83"/>
        <v>0.91059295874035007</v>
      </c>
      <c r="G1327">
        <f t="shared" ca="1" si="83"/>
        <v>0.45040280353886086</v>
      </c>
      <c r="H1327">
        <f t="shared" ca="1" si="83"/>
        <v>0.12665141876868691</v>
      </c>
      <c r="I1327">
        <f t="shared" ca="1" si="83"/>
        <v>0.36898313235829594</v>
      </c>
      <c r="J1327">
        <f t="shared" ca="1" si="83"/>
        <v>0.83372449751306577</v>
      </c>
      <c r="K1327">
        <f t="shared" ca="1" si="83"/>
        <v>0.49638779245049003</v>
      </c>
    </row>
    <row r="1328" spans="1:11" x14ac:dyDescent="0.25">
      <c r="A1328">
        <v>1326</v>
      </c>
      <c r="B1328">
        <v>39113021501</v>
      </c>
      <c r="C1328">
        <f t="shared" ca="1" si="81"/>
        <v>0.23119985395399445</v>
      </c>
      <c r="D1328">
        <f t="shared" ca="1" si="83"/>
        <v>0.40751731591532903</v>
      </c>
      <c r="E1328">
        <f t="shared" ca="1" si="83"/>
        <v>0.13974864801051545</v>
      </c>
      <c r="F1328">
        <f t="shared" ca="1" si="83"/>
        <v>0.84919585670983466</v>
      </c>
      <c r="G1328">
        <f t="shared" ca="1" si="83"/>
        <v>0.38289342400382265</v>
      </c>
      <c r="H1328">
        <f t="shared" ca="1" si="83"/>
        <v>0.39141049284298635</v>
      </c>
      <c r="I1328">
        <f t="shared" ca="1" si="83"/>
        <v>0.40832616426793056</v>
      </c>
      <c r="J1328">
        <f t="shared" ca="1" si="83"/>
        <v>0.25532140926866198</v>
      </c>
      <c r="K1328">
        <f t="shared" ca="1" si="83"/>
        <v>0.17954317354719973</v>
      </c>
    </row>
    <row r="1329" spans="1:11" x14ac:dyDescent="0.25">
      <c r="A1329">
        <v>1327</v>
      </c>
      <c r="B1329">
        <v>39113021502</v>
      </c>
      <c r="C1329">
        <f t="shared" ca="1" si="81"/>
        <v>0.369703038456767</v>
      </c>
      <c r="D1329">
        <f t="shared" ca="1" si="83"/>
        <v>0.60950950770897216</v>
      </c>
      <c r="E1329">
        <f t="shared" ca="1" si="83"/>
        <v>0.20092487282637483</v>
      </c>
      <c r="F1329">
        <f t="shared" ca="1" si="83"/>
        <v>0.93136327884462478</v>
      </c>
      <c r="G1329">
        <f t="shared" ca="1" si="83"/>
        <v>0.69082698382612462</v>
      </c>
      <c r="H1329">
        <f t="shared" ca="1" si="83"/>
        <v>0.33163697634250011</v>
      </c>
      <c r="I1329">
        <f t="shared" ca="1" si="83"/>
        <v>0.77853051701207787</v>
      </c>
      <c r="J1329">
        <f t="shared" ca="1" si="83"/>
        <v>0.2402771568990244</v>
      </c>
      <c r="K1329">
        <f t="shared" ca="1" si="83"/>
        <v>0.99698412271260894</v>
      </c>
    </row>
    <row r="1330" spans="1:11" x14ac:dyDescent="0.25">
      <c r="A1330">
        <v>1328</v>
      </c>
      <c r="B1330">
        <v>39113021601</v>
      </c>
      <c r="C1330">
        <f t="shared" ca="1" si="81"/>
        <v>0.158139345321193</v>
      </c>
      <c r="D1330">
        <f t="shared" ca="1" si="83"/>
        <v>0.3860106428751009</v>
      </c>
      <c r="E1330">
        <f t="shared" ca="1" si="83"/>
        <v>9.8387637766843894E-2</v>
      </c>
      <c r="F1330">
        <f t="shared" ca="1" si="83"/>
        <v>0.78586419568358112</v>
      </c>
      <c r="G1330">
        <f t="shared" ca="1" si="83"/>
        <v>0.8171009297746884</v>
      </c>
      <c r="H1330">
        <f t="shared" ca="1" si="83"/>
        <v>0.3903925033360256</v>
      </c>
      <c r="I1330">
        <f t="shared" ca="1" si="83"/>
        <v>0.17263485929316325</v>
      </c>
      <c r="J1330">
        <f t="shared" ca="1" si="83"/>
        <v>0.94221132220272696</v>
      </c>
      <c r="K1330">
        <f t="shared" ca="1" si="83"/>
        <v>7.1027468392662163E-2</v>
      </c>
    </row>
    <row r="1331" spans="1:11" x14ac:dyDescent="0.25">
      <c r="A1331">
        <v>1329</v>
      </c>
      <c r="B1331">
        <v>39113040203</v>
      </c>
      <c r="C1331">
        <f t="shared" ca="1" si="81"/>
        <v>0.88872212702570774</v>
      </c>
      <c r="D1331">
        <f t="shared" ca="1" si="83"/>
        <v>0.32619770437013629</v>
      </c>
      <c r="E1331">
        <f t="shared" ca="1" si="83"/>
        <v>0.69091160990795786</v>
      </c>
      <c r="F1331">
        <f t="shared" ca="1" si="83"/>
        <v>0.35752810228678011</v>
      </c>
      <c r="G1331">
        <f t="shared" ca="1" si="83"/>
        <v>0.76555486905840497</v>
      </c>
      <c r="H1331">
        <f t="shared" ca="1" si="83"/>
        <v>0.20097931355234455</v>
      </c>
      <c r="I1331">
        <f t="shared" ca="1" si="83"/>
        <v>0.12515625773271166</v>
      </c>
      <c r="J1331">
        <f t="shared" ca="1" si="83"/>
        <v>0.99805024782832608</v>
      </c>
      <c r="K1331">
        <f t="shared" ca="1" si="83"/>
        <v>0.88342255418386884</v>
      </c>
    </row>
    <row r="1332" spans="1:11" x14ac:dyDescent="0.25">
      <c r="A1332">
        <v>1330</v>
      </c>
      <c r="B1332">
        <v>39113040204</v>
      </c>
      <c r="C1332">
        <f t="shared" ca="1" si="81"/>
        <v>0.15720285159286851</v>
      </c>
      <c r="D1332">
        <f t="shared" ref="D1332:K1346" ca="1" si="84">RAND()</f>
        <v>0.42633163123028561</v>
      </c>
      <c r="E1332">
        <f t="shared" ca="1" si="84"/>
        <v>2.234850240482289E-2</v>
      </c>
      <c r="F1332">
        <f t="shared" ca="1" si="84"/>
        <v>0.18346198653396362</v>
      </c>
      <c r="G1332">
        <f t="shared" ca="1" si="84"/>
        <v>0.43940275419338903</v>
      </c>
      <c r="H1332">
        <f t="shared" ca="1" si="84"/>
        <v>0.53832827365338976</v>
      </c>
      <c r="I1332">
        <f t="shared" ca="1" si="84"/>
        <v>0.99171277792921253</v>
      </c>
      <c r="J1332">
        <f t="shared" ca="1" si="84"/>
        <v>0.50703449858640293</v>
      </c>
      <c r="K1332">
        <f t="shared" ca="1" si="84"/>
        <v>0.65083812625086257</v>
      </c>
    </row>
    <row r="1333" spans="1:11" x14ac:dyDescent="0.25">
      <c r="A1333">
        <v>1331</v>
      </c>
      <c r="B1333">
        <v>39113040303</v>
      </c>
      <c r="C1333">
        <f t="shared" ca="1" si="81"/>
        <v>0.8277186652061268</v>
      </c>
      <c r="D1333">
        <f t="shared" ca="1" si="84"/>
        <v>0.13457425685036939</v>
      </c>
      <c r="E1333">
        <f t="shared" ca="1" si="84"/>
        <v>8.7950737159225856E-4</v>
      </c>
      <c r="F1333">
        <f t="shared" ca="1" si="84"/>
        <v>0.69923801494962179</v>
      </c>
      <c r="G1333">
        <f t="shared" ca="1" si="84"/>
        <v>0.917874613041336</v>
      </c>
      <c r="H1333">
        <f t="shared" ca="1" si="84"/>
        <v>0.81709191524317837</v>
      </c>
      <c r="I1333">
        <f t="shared" ca="1" si="84"/>
        <v>0.42383053756448741</v>
      </c>
      <c r="J1333">
        <f t="shared" ca="1" si="84"/>
        <v>0.3280466028735769</v>
      </c>
      <c r="K1333">
        <f t="shared" ca="1" si="84"/>
        <v>0.44363965845129494</v>
      </c>
    </row>
    <row r="1334" spans="1:11" x14ac:dyDescent="0.25">
      <c r="A1334">
        <v>1332</v>
      </c>
      <c r="B1334">
        <v>39113040406</v>
      </c>
      <c r="C1334">
        <f t="shared" ca="1" si="81"/>
        <v>0.43722844197428667</v>
      </c>
      <c r="D1334">
        <f t="shared" ca="1" si="84"/>
        <v>4.2114274374613458E-2</v>
      </c>
      <c r="E1334">
        <f t="shared" ca="1" si="84"/>
        <v>0.3946335819360316</v>
      </c>
      <c r="F1334">
        <f t="shared" ca="1" si="84"/>
        <v>5.9238387609561682E-2</v>
      </c>
      <c r="G1334">
        <f t="shared" ca="1" si="84"/>
        <v>0.85022496529780212</v>
      </c>
      <c r="H1334">
        <f t="shared" ca="1" si="84"/>
        <v>0.27050164834725809</v>
      </c>
      <c r="I1334">
        <f t="shared" ca="1" si="84"/>
        <v>0.41062486689689859</v>
      </c>
      <c r="J1334">
        <f t="shared" ca="1" si="84"/>
        <v>5.2136021679813238E-2</v>
      </c>
      <c r="K1334">
        <f t="shared" ca="1" si="84"/>
        <v>0.60586440462124758</v>
      </c>
    </row>
    <row r="1335" spans="1:11" x14ac:dyDescent="0.25">
      <c r="A1335">
        <v>1333</v>
      </c>
      <c r="B1335">
        <v>39123051100</v>
      </c>
      <c r="C1335">
        <f t="shared" ca="1" si="81"/>
        <v>0.6656927998765686</v>
      </c>
      <c r="D1335">
        <f t="shared" ca="1" si="84"/>
        <v>0.96672060949681682</v>
      </c>
      <c r="E1335">
        <f t="shared" ca="1" si="84"/>
        <v>0.29445895816999046</v>
      </c>
      <c r="F1335">
        <f t="shared" ca="1" si="84"/>
        <v>0.6524605580984929</v>
      </c>
      <c r="G1335">
        <f t="shared" ca="1" si="84"/>
        <v>0.51860084422514652</v>
      </c>
      <c r="H1335">
        <f t="shared" ca="1" si="84"/>
        <v>0.25255930545965888</v>
      </c>
      <c r="I1335">
        <f t="shared" ca="1" si="84"/>
        <v>0.80383437873339714</v>
      </c>
      <c r="J1335">
        <f t="shared" ca="1" si="84"/>
        <v>7.1644736571444989E-2</v>
      </c>
      <c r="K1335">
        <f t="shared" ca="1" si="84"/>
        <v>0.54631983463109823</v>
      </c>
    </row>
    <row r="1336" spans="1:11" x14ac:dyDescent="0.25">
      <c r="A1336">
        <v>1334</v>
      </c>
      <c r="B1336">
        <v>39123050600</v>
      </c>
      <c r="C1336">
        <f t="shared" ca="1" si="81"/>
        <v>0.82255884995226891</v>
      </c>
      <c r="D1336">
        <f t="shared" ca="1" si="84"/>
        <v>0.19867484452213557</v>
      </c>
      <c r="E1336">
        <f t="shared" ca="1" si="84"/>
        <v>0.59742095577328891</v>
      </c>
      <c r="F1336">
        <f t="shared" ca="1" si="84"/>
        <v>0.75468414037657827</v>
      </c>
      <c r="G1336">
        <f t="shared" ca="1" si="84"/>
        <v>0.20194474038979915</v>
      </c>
      <c r="H1336">
        <f t="shared" ca="1" si="84"/>
        <v>0.42262752678631066</v>
      </c>
      <c r="I1336">
        <f t="shared" ca="1" si="84"/>
        <v>9.8091462286568509E-2</v>
      </c>
      <c r="J1336">
        <f t="shared" ca="1" si="84"/>
        <v>0.42326321354621121</v>
      </c>
      <c r="K1336">
        <f t="shared" ca="1" si="84"/>
        <v>0.8804795699671204</v>
      </c>
    </row>
    <row r="1337" spans="1:11" x14ac:dyDescent="0.25">
      <c r="A1337">
        <v>1335</v>
      </c>
      <c r="B1337">
        <v>39123050900</v>
      </c>
      <c r="C1337">
        <f t="shared" ca="1" si="81"/>
        <v>0.25426182616158977</v>
      </c>
      <c r="D1337">
        <f t="shared" ca="1" si="84"/>
        <v>0.81532403118485319</v>
      </c>
      <c r="E1337">
        <f t="shared" ca="1" si="84"/>
        <v>8.7190769953146008E-2</v>
      </c>
      <c r="F1337">
        <f t="shared" ca="1" si="84"/>
        <v>0.21076039677348002</v>
      </c>
      <c r="G1337">
        <f t="shared" ca="1" si="84"/>
        <v>0.15674157237405872</v>
      </c>
      <c r="H1337">
        <f t="shared" ca="1" si="84"/>
        <v>0.76475697569075118</v>
      </c>
      <c r="I1337">
        <f t="shared" ca="1" si="84"/>
        <v>0.50148252156001627</v>
      </c>
      <c r="J1337">
        <f t="shared" ca="1" si="84"/>
        <v>0.36599629139273548</v>
      </c>
      <c r="K1337">
        <f t="shared" ca="1" si="84"/>
        <v>0.46400962820938763</v>
      </c>
    </row>
    <row r="1338" spans="1:11" x14ac:dyDescent="0.25">
      <c r="A1338">
        <v>1336</v>
      </c>
      <c r="B1338">
        <v>39123051000</v>
      </c>
      <c r="C1338">
        <f t="shared" ca="1" si="81"/>
        <v>0.10281255781750875</v>
      </c>
      <c r="D1338">
        <f t="shared" ca="1" si="84"/>
        <v>0.11948646461695644</v>
      </c>
      <c r="E1338">
        <f t="shared" ca="1" si="84"/>
        <v>0.39023078542043388</v>
      </c>
      <c r="F1338">
        <f t="shared" ca="1" si="84"/>
        <v>0.52613736561531399</v>
      </c>
      <c r="G1338">
        <f t="shared" ca="1" si="84"/>
        <v>0.78558410013788649</v>
      </c>
      <c r="H1338">
        <f t="shared" ca="1" si="84"/>
        <v>0.19094972932437704</v>
      </c>
      <c r="I1338">
        <f t="shared" ca="1" si="84"/>
        <v>0.14217825368256765</v>
      </c>
      <c r="J1338">
        <f t="shared" ca="1" si="84"/>
        <v>0.36084432945587863</v>
      </c>
      <c r="K1338">
        <f t="shared" ca="1" si="84"/>
        <v>0.47725678635179336</v>
      </c>
    </row>
    <row r="1339" spans="1:11" x14ac:dyDescent="0.25">
      <c r="A1339">
        <v>1337</v>
      </c>
      <c r="B1339">
        <v>39123050500</v>
      </c>
      <c r="C1339">
        <f t="shared" ca="1" si="81"/>
        <v>0.86461358004881972</v>
      </c>
      <c r="D1339">
        <f t="shared" ca="1" si="84"/>
        <v>0.76670690165722166</v>
      </c>
      <c r="E1339">
        <f t="shared" ca="1" si="84"/>
        <v>0.76811641593571689</v>
      </c>
      <c r="F1339">
        <f t="shared" ca="1" si="84"/>
        <v>0.23842217282136646</v>
      </c>
      <c r="G1339">
        <f t="shared" ca="1" si="84"/>
        <v>0.26048674952577422</v>
      </c>
      <c r="H1339">
        <f t="shared" ca="1" si="84"/>
        <v>6.6824236302359008E-2</v>
      </c>
      <c r="I1339">
        <f t="shared" ca="1" si="84"/>
        <v>0.14111370172910598</v>
      </c>
      <c r="J1339">
        <f t="shared" ca="1" si="84"/>
        <v>0.96419534368493121</v>
      </c>
      <c r="K1339">
        <f t="shared" ca="1" si="84"/>
        <v>0.91420670524970693</v>
      </c>
    </row>
    <row r="1340" spans="1:11" x14ac:dyDescent="0.25">
      <c r="A1340">
        <v>1338</v>
      </c>
      <c r="B1340">
        <v>39123050700</v>
      </c>
      <c r="C1340">
        <f t="shared" ca="1" si="81"/>
        <v>0.12163913890822553</v>
      </c>
      <c r="D1340">
        <f t="shared" ca="1" si="84"/>
        <v>0.88354008291858077</v>
      </c>
      <c r="E1340">
        <f t="shared" ca="1" si="84"/>
        <v>0.83492179477580952</v>
      </c>
      <c r="F1340">
        <f t="shared" ca="1" si="84"/>
        <v>0.97428279091083558</v>
      </c>
      <c r="G1340">
        <f t="shared" ca="1" si="84"/>
        <v>0.91341928260993954</v>
      </c>
      <c r="H1340">
        <f t="shared" ca="1" si="84"/>
        <v>1.5308910305801615E-2</v>
      </c>
      <c r="I1340">
        <f t="shared" ca="1" si="84"/>
        <v>0.41806154461299816</v>
      </c>
      <c r="J1340">
        <f t="shared" ca="1" si="84"/>
        <v>0.5501761462602065</v>
      </c>
      <c r="K1340">
        <f t="shared" ca="1" si="84"/>
        <v>4.1844316193177411E-2</v>
      </c>
    </row>
    <row r="1341" spans="1:11" x14ac:dyDescent="0.25">
      <c r="A1341">
        <v>1339</v>
      </c>
      <c r="B1341">
        <v>39151710200</v>
      </c>
      <c r="C1341">
        <f t="shared" ca="1" si="81"/>
        <v>0.83992967047762512</v>
      </c>
      <c r="D1341">
        <f t="shared" ca="1" si="84"/>
        <v>0.81940103057175906</v>
      </c>
      <c r="E1341">
        <f t="shared" ca="1" si="84"/>
        <v>0.12134300122502872</v>
      </c>
      <c r="F1341">
        <f t="shared" ca="1" si="84"/>
        <v>0.70573386112491077</v>
      </c>
      <c r="G1341">
        <f t="shared" ca="1" si="84"/>
        <v>0.52571163977585023</v>
      </c>
      <c r="H1341">
        <f t="shared" ca="1" si="84"/>
        <v>0.13183833127386013</v>
      </c>
      <c r="I1341">
        <f t="shared" ca="1" si="84"/>
        <v>0.48342531506377395</v>
      </c>
      <c r="J1341">
        <f t="shared" ca="1" si="84"/>
        <v>0.65872070091482149</v>
      </c>
      <c r="K1341">
        <f t="shared" ca="1" si="84"/>
        <v>0.49003560814036795</v>
      </c>
    </row>
    <row r="1342" spans="1:11" x14ac:dyDescent="0.25">
      <c r="A1342">
        <v>1340</v>
      </c>
      <c r="B1342">
        <v>39151714600</v>
      </c>
      <c r="C1342">
        <f t="shared" ca="1" si="81"/>
        <v>0.18887946589742755</v>
      </c>
      <c r="D1342">
        <f t="shared" ca="1" si="84"/>
        <v>5.9935985695592553E-2</v>
      </c>
      <c r="E1342">
        <f t="shared" ca="1" si="84"/>
        <v>0.40930514121081119</v>
      </c>
      <c r="F1342">
        <f t="shared" ca="1" si="84"/>
        <v>3.0015989794595743E-2</v>
      </c>
      <c r="G1342">
        <f t="shared" ca="1" si="84"/>
        <v>6.9487322405610064E-2</v>
      </c>
      <c r="H1342">
        <f t="shared" ca="1" si="84"/>
        <v>0.56944213767536822</v>
      </c>
      <c r="I1342">
        <f t="shared" ca="1" si="84"/>
        <v>0.20140414132035711</v>
      </c>
      <c r="J1342">
        <f t="shared" ca="1" si="84"/>
        <v>0.74631303870308296</v>
      </c>
      <c r="K1342">
        <f t="shared" ca="1" si="84"/>
        <v>0.87897491022469332</v>
      </c>
    </row>
    <row r="1343" spans="1:11" x14ac:dyDescent="0.25">
      <c r="A1343">
        <v>1341</v>
      </c>
      <c r="B1343">
        <v>39151714802</v>
      </c>
      <c r="C1343">
        <f t="shared" ca="1" si="81"/>
        <v>0.90821669397679894</v>
      </c>
      <c r="D1343">
        <f t="shared" ca="1" si="84"/>
        <v>0.944097655732685</v>
      </c>
      <c r="E1343">
        <f t="shared" ca="1" si="84"/>
        <v>0.88556623562250247</v>
      </c>
      <c r="F1343">
        <f t="shared" ca="1" si="84"/>
        <v>0.72591027408769004</v>
      </c>
      <c r="G1343">
        <f t="shared" ca="1" si="84"/>
        <v>0.19460071621009822</v>
      </c>
      <c r="H1343">
        <f t="shared" ca="1" si="84"/>
        <v>0.66873993496174222</v>
      </c>
      <c r="I1343">
        <f t="shared" ca="1" si="84"/>
        <v>0.16069135049306005</v>
      </c>
      <c r="J1343">
        <f t="shared" ca="1" si="84"/>
        <v>0.52041538079230754</v>
      </c>
      <c r="K1343">
        <f t="shared" ca="1" si="84"/>
        <v>0.76061003230580115</v>
      </c>
    </row>
    <row r="1344" spans="1:11" x14ac:dyDescent="0.25">
      <c r="A1344">
        <v>1342</v>
      </c>
      <c r="B1344">
        <v>39151714302</v>
      </c>
      <c r="C1344">
        <f t="shared" ca="1" si="81"/>
        <v>0.28448183772696023</v>
      </c>
      <c r="D1344">
        <f t="shared" ca="1" si="84"/>
        <v>0.36495376940233626</v>
      </c>
      <c r="E1344">
        <f t="shared" ca="1" si="84"/>
        <v>0.73921232167617612</v>
      </c>
      <c r="F1344">
        <f t="shared" ca="1" si="84"/>
        <v>0.85553364890851213</v>
      </c>
      <c r="G1344">
        <f t="shared" ca="1" si="84"/>
        <v>0.43671149268155418</v>
      </c>
      <c r="H1344">
        <f t="shared" ca="1" si="84"/>
        <v>0.29971951075051573</v>
      </c>
      <c r="I1344">
        <f t="shared" ca="1" si="84"/>
        <v>0.31524666327329953</v>
      </c>
      <c r="J1344">
        <f t="shared" ca="1" si="84"/>
        <v>0.53157553309595307</v>
      </c>
      <c r="K1344">
        <f t="shared" ca="1" si="84"/>
        <v>0.44539907549045166</v>
      </c>
    </row>
    <row r="1345" spans="1:11" x14ac:dyDescent="0.25">
      <c r="A1345">
        <v>1343</v>
      </c>
      <c r="B1345">
        <v>39151713402</v>
      </c>
      <c r="C1345">
        <f t="shared" ca="1" si="81"/>
        <v>0.88083323959556681</v>
      </c>
      <c r="D1345">
        <f t="shared" ca="1" si="84"/>
        <v>0.22937225908786796</v>
      </c>
      <c r="E1345">
        <f t="shared" ca="1" si="84"/>
        <v>0.70014555685077706</v>
      </c>
      <c r="F1345">
        <f t="shared" ca="1" si="84"/>
        <v>0.82091262155640587</v>
      </c>
      <c r="G1345">
        <f t="shared" ca="1" si="84"/>
        <v>0.67336259251536723</v>
      </c>
      <c r="H1345">
        <f t="shared" ca="1" si="84"/>
        <v>0.39366470598963055</v>
      </c>
      <c r="I1345">
        <f t="shared" ca="1" si="84"/>
        <v>0.83353896952091322</v>
      </c>
      <c r="J1345">
        <f t="shared" ca="1" si="84"/>
        <v>0.74649594047541179</v>
      </c>
      <c r="K1345">
        <f t="shared" ca="1" si="84"/>
        <v>1.7354926250035652E-2</v>
      </c>
    </row>
    <row r="1346" spans="1:11" x14ac:dyDescent="0.25">
      <c r="A1346">
        <v>1344</v>
      </c>
      <c r="B1346">
        <v>39151713502</v>
      </c>
      <c r="C1346">
        <f t="shared" ca="1" si="81"/>
        <v>0.19542555134611639</v>
      </c>
      <c r="D1346">
        <f t="shared" ca="1" si="84"/>
        <v>5.7807928338278747E-2</v>
      </c>
      <c r="E1346">
        <f t="shared" ca="1" si="84"/>
        <v>0.47552324374898203</v>
      </c>
      <c r="F1346">
        <f t="shared" ca="1" si="84"/>
        <v>8.2358725930831156E-4</v>
      </c>
      <c r="G1346">
        <f t="shared" ca="1" si="84"/>
        <v>0.67624935198117664</v>
      </c>
      <c r="H1346">
        <f t="shared" ca="1" si="84"/>
        <v>0.66378922533225682</v>
      </c>
      <c r="I1346">
        <f t="shared" ca="1" si="84"/>
        <v>2.5094113189021439E-3</v>
      </c>
      <c r="J1346">
        <f t="shared" ca="1" si="84"/>
        <v>7.1030743773117799E-2</v>
      </c>
      <c r="K1346">
        <f t="shared" ca="1" si="84"/>
        <v>0.29519504775315575</v>
      </c>
    </row>
    <row r="1347" spans="1:11" x14ac:dyDescent="0.25">
      <c r="A1347">
        <v>1345</v>
      </c>
      <c r="B1347">
        <v>39151712500</v>
      </c>
      <c r="C1347">
        <f t="shared" ref="C1347:K1410" ca="1" si="85">RAND()</f>
        <v>0.35700092232332725</v>
      </c>
      <c r="D1347">
        <f t="shared" ca="1" si="85"/>
        <v>0.383252320929514</v>
      </c>
      <c r="E1347">
        <f t="shared" ca="1" si="85"/>
        <v>0.99802659065560029</v>
      </c>
      <c r="F1347">
        <f t="shared" ca="1" si="85"/>
        <v>0.58179673093349105</v>
      </c>
      <c r="G1347">
        <f t="shared" ca="1" si="85"/>
        <v>8.4449099925404281E-2</v>
      </c>
      <c r="H1347">
        <f t="shared" ca="1" si="85"/>
        <v>0.50399253962186452</v>
      </c>
      <c r="I1347">
        <f t="shared" ca="1" si="85"/>
        <v>0.33307219402932364</v>
      </c>
      <c r="J1347">
        <f t="shared" ca="1" si="85"/>
        <v>0.3610486600126388</v>
      </c>
      <c r="K1347">
        <f t="shared" ca="1" si="85"/>
        <v>0.47211604451576916</v>
      </c>
    </row>
    <row r="1348" spans="1:11" x14ac:dyDescent="0.25">
      <c r="A1348">
        <v>1346</v>
      </c>
      <c r="B1348">
        <v>39113021602</v>
      </c>
      <c r="C1348">
        <f t="shared" ca="1" si="85"/>
        <v>0.55957993612568946</v>
      </c>
      <c r="D1348">
        <f t="shared" ca="1" si="85"/>
        <v>0.43636638240038916</v>
      </c>
      <c r="E1348">
        <f t="shared" ca="1" si="85"/>
        <v>0.82380526922818975</v>
      </c>
      <c r="F1348">
        <f t="shared" ca="1" si="85"/>
        <v>0.43703274668271752</v>
      </c>
      <c r="G1348">
        <f t="shared" ca="1" si="85"/>
        <v>0.8648237457993051</v>
      </c>
      <c r="H1348">
        <f t="shared" ca="1" si="85"/>
        <v>0.22343894468912484</v>
      </c>
      <c r="I1348">
        <f t="shared" ca="1" si="85"/>
        <v>0.65538910642042969</v>
      </c>
      <c r="J1348">
        <f t="shared" ca="1" si="85"/>
        <v>0.32380313059061216</v>
      </c>
      <c r="K1348">
        <f t="shared" ca="1" si="85"/>
        <v>0.17843748757894684</v>
      </c>
    </row>
    <row r="1349" spans="1:11" x14ac:dyDescent="0.25">
      <c r="A1349">
        <v>1347</v>
      </c>
      <c r="B1349">
        <v>39113021700</v>
      </c>
      <c r="C1349">
        <f t="shared" ca="1" si="85"/>
        <v>0.74267524594779044</v>
      </c>
      <c r="D1349">
        <f t="shared" ca="1" si="85"/>
        <v>0.85137361360038277</v>
      </c>
      <c r="E1349">
        <f t="shared" ca="1" si="85"/>
        <v>8.6927926435356739E-2</v>
      </c>
      <c r="F1349">
        <f t="shared" ca="1" si="85"/>
        <v>0.73602064017300539</v>
      </c>
      <c r="G1349">
        <f t="shared" ca="1" si="85"/>
        <v>0.16233686529626179</v>
      </c>
      <c r="H1349">
        <f t="shared" ca="1" si="85"/>
        <v>0.26439953371885472</v>
      </c>
      <c r="I1349">
        <f t="shared" ca="1" si="85"/>
        <v>0.45960266420272866</v>
      </c>
      <c r="J1349">
        <f t="shared" ca="1" si="85"/>
        <v>0.81767228983686091</v>
      </c>
      <c r="K1349">
        <f t="shared" ca="1" si="85"/>
        <v>0.47065109794757576</v>
      </c>
    </row>
    <row r="1350" spans="1:11" x14ac:dyDescent="0.25">
      <c r="A1350">
        <v>1348</v>
      </c>
      <c r="B1350">
        <v>39113021800</v>
      </c>
      <c r="C1350">
        <f t="shared" ca="1" si="85"/>
        <v>0.14771965234794249</v>
      </c>
      <c r="D1350">
        <f t="shared" ca="1" si="85"/>
        <v>0.64065656545302696</v>
      </c>
      <c r="E1350">
        <f t="shared" ca="1" si="85"/>
        <v>8.1689934728684466E-2</v>
      </c>
      <c r="F1350">
        <f t="shared" ca="1" si="85"/>
        <v>0.88789374096952112</v>
      </c>
      <c r="G1350">
        <f t="shared" ca="1" si="85"/>
        <v>5.9209391452413995E-2</v>
      </c>
      <c r="H1350">
        <f t="shared" ca="1" si="85"/>
        <v>0.66981761806164053</v>
      </c>
      <c r="I1350">
        <f t="shared" ca="1" si="85"/>
        <v>0.31503847983848288</v>
      </c>
      <c r="J1350">
        <f t="shared" ca="1" si="85"/>
        <v>0.32357799168045387</v>
      </c>
      <c r="K1350">
        <f t="shared" ca="1" si="85"/>
        <v>0.30509251034578966</v>
      </c>
    </row>
    <row r="1351" spans="1:11" x14ac:dyDescent="0.25">
      <c r="A1351">
        <v>1349</v>
      </c>
      <c r="B1351">
        <v>39113021900</v>
      </c>
      <c r="C1351">
        <f t="shared" ca="1" si="85"/>
        <v>0.47803748451411854</v>
      </c>
      <c r="D1351">
        <f t="shared" ca="1" si="85"/>
        <v>0.83649888552552853</v>
      </c>
      <c r="E1351">
        <f t="shared" ca="1" si="85"/>
        <v>5.744480522409745E-2</v>
      </c>
      <c r="F1351">
        <f t="shared" ca="1" si="85"/>
        <v>0.41443582101622212</v>
      </c>
      <c r="G1351">
        <f t="shared" ca="1" si="85"/>
        <v>0.27682771792778804</v>
      </c>
      <c r="H1351">
        <f t="shared" ca="1" si="85"/>
        <v>0.54830031716028593</v>
      </c>
      <c r="I1351">
        <f t="shared" ca="1" si="85"/>
        <v>0.83040508099927635</v>
      </c>
      <c r="J1351">
        <f t="shared" ca="1" si="85"/>
        <v>0.34492531579042296</v>
      </c>
      <c r="K1351">
        <f t="shared" ca="1" si="85"/>
        <v>0.11751194297471879</v>
      </c>
    </row>
    <row r="1352" spans="1:11" x14ac:dyDescent="0.25">
      <c r="A1352">
        <v>1350</v>
      </c>
      <c r="B1352">
        <v>39113030100</v>
      </c>
      <c r="C1352">
        <f t="shared" ca="1" si="85"/>
        <v>0.73736051709775707</v>
      </c>
      <c r="D1352">
        <f t="shared" ca="1" si="85"/>
        <v>7.1381695494066366E-2</v>
      </c>
      <c r="E1352">
        <f t="shared" ca="1" si="85"/>
        <v>0.31844321743629178</v>
      </c>
      <c r="F1352">
        <f t="shared" ca="1" si="85"/>
        <v>0.82437385409915731</v>
      </c>
      <c r="G1352">
        <f t="shared" ca="1" si="85"/>
        <v>0.4622090372998523</v>
      </c>
      <c r="H1352">
        <f t="shared" ca="1" si="85"/>
        <v>0.72289931518151906</v>
      </c>
      <c r="I1352">
        <f t="shared" ca="1" si="85"/>
        <v>0.28875681079473348</v>
      </c>
      <c r="J1352">
        <f t="shared" ca="1" si="85"/>
        <v>0.56689541483691386</v>
      </c>
      <c r="K1352">
        <f t="shared" ca="1" si="85"/>
        <v>0.49255536544661038</v>
      </c>
    </row>
    <row r="1353" spans="1:11" x14ac:dyDescent="0.25">
      <c r="A1353">
        <v>1351</v>
      </c>
      <c r="B1353">
        <v>39113050101</v>
      </c>
      <c r="C1353">
        <f t="shared" ca="1" si="85"/>
        <v>0.14268812995324132</v>
      </c>
      <c r="D1353">
        <f t="shared" ca="1" si="85"/>
        <v>0.58449649214503785</v>
      </c>
      <c r="E1353">
        <f t="shared" ca="1" si="85"/>
        <v>0.12447914438965424</v>
      </c>
      <c r="F1353">
        <f t="shared" ca="1" si="85"/>
        <v>6.5619415085084842E-2</v>
      </c>
      <c r="G1353">
        <f t="shared" ca="1" si="85"/>
        <v>0.96976364947045357</v>
      </c>
      <c r="H1353">
        <f t="shared" ca="1" si="85"/>
        <v>0.77243560315681681</v>
      </c>
      <c r="I1353">
        <f t="shared" ca="1" si="85"/>
        <v>0.11690934862891289</v>
      </c>
      <c r="J1353">
        <f t="shared" ca="1" si="85"/>
        <v>0.61949906610515337</v>
      </c>
      <c r="K1353">
        <f t="shared" ca="1" si="85"/>
        <v>0.10301044652384872</v>
      </c>
    </row>
    <row r="1354" spans="1:11" x14ac:dyDescent="0.25">
      <c r="A1354">
        <v>1352</v>
      </c>
      <c r="B1354">
        <v>39113050103</v>
      </c>
      <c r="C1354">
        <f t="shared" ca="1" si="85"/>
        <v>0.98776285974242728</v>
      </c>
      <c r="D1354">
        <f t="shared" ca="1" si="85"/>
        <v>2.6182078955229171E-2</v>
      </c>
      <c r="E1354">
        <f t="shared" ca="1" si="85"/>
        <v>0.81230520984905774</v>
      </c>
      <c r="F1354">
        <f t="shared" ca="1" si="85"/>
        <v>0.87936144343485545</v>
      </c>
      <c r="G1354">
        <f t="shared" ca="1" si="85"/>
        <v>0.65720355621674276</v>
      </c>
      <c r="H1354">
        <f t="shared" ca="1" si="85"/>
        <v>0.26371148898087193</v>
      </c>
      <c r="I1354">
        <f t="shared" ca="1" si="85"/>
        <v>0.31551808205647547</v>
      </c>
      <c r="J1354">
        <f t="shared" ca="1" si="85"/>
        <v>0.53813452161854225</v>
      </c>
      <c r="K1354">
        <f t="shared" ca="1" si="85"/>
        <v>0.10706022716650865</v>
      </c>
    </row>
    <row r="1355" spans="1:11" x14ac:dyDescent="0.25">
      <c r="A1355">
        <v>1353</v>
      </c>
      <c r="B1355">
        <v>39113040306</v>
      </c>
      <c r="C1355">
        <f t="shared" ca="1" si="85"/>
        <v>0.34855485989173574</v>
      </c>
      <c r="D1355">
        <f t="shared" ca="1" si="85"/>
        <v>0.29168043150723943</v>
      </c>
      <c r="E1355">
        <f t="shared" ca="1" si="85"/>
        <v>0.32649600872183593</v>
      </c>
      <c r="F1355">
        <f t="shared" ca="1" si="85"/>
        <v>0.93294273125215299</v>
      </c>
      <c r="G1355">
        <f t="shared" ca="1" si="85"/>
        <v>0.18880220576245388</v>
      </c>
      <c r="H1355">
        <f t="shared" ca="1" si="85"/>
        <v>0.72531693479236259</v>
      </c>
      <c r="I1355">
        <f t="shared" ca="1" si="85"/>
        <v>0.49277312850201216</v>
      </c>
      <c r="J1355">
        <f t="shared" ca="1" si="85"/>
        <v>0.45859306321540816</v>
      </c>
      <c r="K1355">
        <f t="shared" ca="1" si="85"/>
        <v>0.36069542798234311</v>
      </c>
    </row>
    <row r="1356" spans="1:11" x14ac:dyDescent="0.25">
      <c r="A1356">
        <v>1354</v>
      </c>
      <c r="B1356">
        <v>39113050504</v>
      </c>
      <c r="C1356">
        <f t="shared" ca="1" si="85"/>
        <v>0.47317333771695502</v>
      </c>
      <c r="D1356">
        <f t="shared" ca="1" si="85"/>
        <v>0.89425758791328769</v>
      </c>
      <c r="E1356">
        <f t="shared" ca="1" si="85"/>
        <v>0.25701404124755012</v>
      </c>
      <c r="F1356">
        <f t="shared" ca="1" si="85"/>
        <v>0.30763076716979265</v>
      </c>
      <c r="G1356">
        <f t="shared" ca="1" si="85"/>
        <v>0.11952868433173403</v>
      </c>
      <c r="H1356">
        <f t="shared" ca="1" si="85"/>
        <v>0.78530747077562135</v>
      </c>
      <c r="I1356">
        <f t="shared" ca="1" si="85"/>
        <v>0.15321442274557673</v>
      </c>
      <c r="J1356">
        <f t="shared" ca="1" si="85"/>
        <v>7.2141316003093037E-2</v>
      </c>
      <c r="K1356">
        <f t="shared" ca="1" si="85"/>
        <v>0.40968580227945162</v>
      </c>
    </row>
    <row r="1357" spans="1:11" x14ac:dyDescent="0.25">
      <c r="A1357">
        <v>1355</v>
      </c>
      <c r="B1357">
        <v>39113110201</v>
      </c>
      <c r="C1357">
        <f t="shared" ca="1" si="85"/>
        <v>0.47486902720162982</v>
      </c>
      <c r="D1357">
        <f t="shared" ca="1" si="85"/>
        <v>0.17290810486388142</v>
      </c>
      <c r="E1357">
        <f t="shared" ca="1" si="85"/>
        <v>7.0482582775430513E-2</v>
      </c>
      <c r="F1357">
        <f t="shared" ca="1" si="85"/>
        <v>0.76220342952538767</v>
      </c>
      <c r="G1357">
        <f t="shared" ca="1" si="85"/>
        <v>0.49837955337384354</v>
      </c>
      <c r="H1357">
        <f t="shared" ca="1" si="85"/>
        <v>0.5666078034177785</v>
      </c>
      <c r="I1357">
        <f t="shared" ca="1" si="85"/>
        <v>0.71501208960133911</v>
      </c>
      <c r="J1357">
        <f t="shared" ca="1" si="85"/>
        <v>0.27023561212126301</v>
      </c>
      <c r="K1357">
        <f t="shared" ca="1" si="85"/>
        <v>0.87523675978918125</v>
      </c>
    </row>
    <row r="1358" spans="1:11" x14ac:dyDescent="0.25">
      <c r="A1358">
        <v>1356</v>
      </c>
      <c r="B1358">
        <v>39113090303</v>
      </c>
      <c r="C1358">
        <f t="shared" ca="1" si="85"/>
        <v>0.49538187651800725</v>
      </c>
      <c r="D1358">
        <f t="shared" ca="1" si="85"/>
        <v>0.63762339197294982</v>
      </c>
      <c r="E1358">
        <f t="shared" ca="1" si="85"/>
        <v>0.59767805730991264</v>
      </c>
      <c r="F1358">
        <f t="shared" ca="1" si="85"/>
        <v>0.54260042520868867</v>
      </c>
      <c r="G1358">
        <f t="shared" ca="1" si="85"/>
        <v>0.44193954300341132</v>
      </c>
      <c r="H1358">
        <f t="shared" ca="1" si="85"/>
        <v>0.97223126578558805</v>
      </c>
      <c r="I1358">
        <f t="shared" ca="1" si="85"/>
        <v>0.47907835907892105</v>
      </c>
      <c r="J1358">
        <f t="shared" ca="1" si="85"/>
        <v>0.66023940447800999</v>
      </c>
      <c r="K1358">
        <f t="shared" ca="1" si="85"/>
        <v>0.43819462239073748</v>
      </c>
    </row>
    <row r="1359" spans="1:11" x14ac:dyDescent="0.25">
      <c r="A1359">
        <v>1357</v>
      </c>
      <c r="B1359">
        <v>39113091100</v>
      </c>
      <c r="C1359">
        <f t="shared" ca="1" si="85"/>
        <v>0.29551630016492691</v>
      </c>
      <c r="D1359">
        <f t="shared" ca="1" si="85"/>
        <v>5.3379502858817984E-2</v>
      </c>
      <c r="E1359">
        <f t="shared" ca="1" si="85"/>
        <v>0.32794558375987282</v>
      </c>
      <c r="F1359">
        <f t="shared" ca="1" si="85"/>
        <v>0.39526987679263459</v>
      </c>
      <c r="G1359">
        <f t="shared" ca="1" si="85"/>
        <v>0.80496250589493323</v>
      </c>
      <c r="H1359">
        <f t="shared" ca="1" si="85"/>
        <v>0.43267116025855834</v>
      </c>
      <c r="I1359">
        <f t="shared" ca="1" si="85"/>
        <v>0.58831362019822975</v>
      </c>
      <c r="J1359">
        <f t="shared" ca="1" si="85"/>
        <v>0.3637386295615781</v>
      </c>
      <c r="K1359">
        <f t="shared" ca="1" si="85"/>
        <v>8.9540171028961724E-2</v>
      </c>
    </row>
    <row r="1360" spans="1:11" x14ac:dyDescent="0.25">
      <c r="A1360">
        <v>1358</v>
      </c>
      <c r="B1360">
        <v>39113040305</v>
      </c>
      <c r="C1360">
        <f t="shared" ca="1" si="85"/>
        <v>0.58425616927805124</v>
      </c>
      <c r="D1360">
        <f t="shared" ca="1" si="85"/>
        <v>0.34117211333471342</v>
      </c>
      <c r="E1360">
        <f t="shared" ca="1" si="85"/>
        <v>0.650387071317722</v>
      </c>
      <c r="F1360">
        <f t="shared" ca="1" si="85"/>
        <v>0.84445237033585485</v>
      </c>
      <c r="G1360">
        <f t="shared" ca="1" si="85"/>
        <v>0.93663682050393327</v>
      </c>
      <c r="H1360">
        <f t="shared" ca="1" si="85"/>
        <v>0.45648204144185212</v>
      </c>
      <c r="I1360">
        <f t="shared" ca="1" si="85"/>
        <v>0.62113022105583449</v>
      </c>
      <c r="J1360">
        <f t="shared" ca="1" si="85"/>
        <v>0.52525364419864251</v>
      </c>
      <c r="K1360">
        <f t="shared" ca="1" si="85"/>
        <v>0.79551750126085607</v>
      </c>
    </row>
    <row r="1361" spans="1:11" x14ac:dyDescent="0.25">
      <c r="A1361">
        <v>1359</v>
      </c>
      <c r="B1361">
        <v>39113040403</v>
      </c>
      <c r="C1361">
        <f t="shared" ca="1" si="85"/>
        <v>0.32332803234881946</v>
      </c>
      <c r="D1361">
        <f t="shared" ca="1" si="85"/>
        <v>5.2580729885787991E-2</v>
      </c>
      <c r="E1361">
        <f t="shared" ca="1" si="85"/>
        <v>0.10796606838327283</v>
      </c>
      <c r="F1361">
        <f t="shared" ca="1" si="85"/>
        <v>0.49360764409870506</v>
      </c>
      <c r="G1361">
        <f t="shared" ca="1" si="85"/>
        <v>0.92128150030458222</v>
      </c>
      <c r="H1361">
        <f t="shared" ca="1" si="85"/>
        <v>0.40632774951684381</v>
      </c>
      <c r="I1361">
        <f t="shared" ca="1" si="85"/>
        <v>0.99011417067034402</v>
      </c>
      <c r="J1361">
        <f t="shared" ca="1" si="85"/>
        <v>0.74749550676003218</v>
      </c>
      <c r="K1361">
        <f t="shared" ca="1" si="85"/>
        <v>0.91651514183105542</v>
      </c>
    </row>
    <row r="1362" spans="1:11" x14ac:dyDescent="0.25">
      <c r="A1362">
        <v>1360</v>
      </c>
      <c r="B1362">
        <v>39091004300</v>
      </c>
      <c r="C1362">
        <f t="shared" ca="1" si="85"/>
        <v>0.53213201422379908</v>
      </c>
      <c r="D1362">
        <f t="shared" ca="1" si="85"/>
        <v>0.2559621607534377</v>
      </c>
      <c r="E1362">
        <f t="shared" ca="1" si="85"/>
        <v>0.92861100076988157</v>
      </c>
      <c r="F1362">
        <f t="shared" ca="1" si="85"/>
        <v>0.344758680146798</v>
      </c>
      <c r="G1362">
        <f t="shared" ca="1" si="85"/>
        <v>0.19372397361497229</v>
      </c>
      <c r="H1362">
        <f t="shared" ca="1" si="85"/>
        <v>0.10567450305773884</v>
      </c>
      <c r="I1362">
        <f t="shared" ca="1" si="85"/>
        <v>0.96443685607163609</v>
      </c>
      <c r="J1362">
        <f t="shared" ca="1" si="85"/>
        <v>5.3190548072181931E-2</v>
      </c>
      <c r="K1362">
        <f t="shared" ca="1" si="85"/>
        <v>6.2548697501689787E-3</v>
      </c>
    </row>
    <row r="1363" spans="1:11" x14ac:dyDescent="0.25">
      <c r="A1363">
        <v>1361</v>
      </c>
      <c r="B1363">
        <v>39091003800</v>
      </c>
      <c r="C1363">
        <f t="shared" ca="1" si="85"/>
        <v>0.703035040380948</v>
      </c>
      <c r="D1363">
        <f t="shared" ca="1" si="85"/>
        <v>0.4445131975409834</v>
      </c>
      <c r="E1363">
        <f t="shared" ca="1" si="85"/>
        <v>0.48416083187719616</v>
      </c>
      <c r="F1363">
        <f t="shared" ca="1" si="85"/>
        <v>0.17469696568595705</v>
      </c>
      <c r="G1363">
        <f t="shared" ca="1" si="85"/>
        <v>5.9822918888907672E-2</v>
      </c>
      <c r="H1363">
        <f t="shared" ca="1" si="85"/>
        <v>0.126236250175502</v>
      </c>
      <c r="I1363">
        <f t="shared" ca="1" si="85"/>
        <v>0.92813643253662315</v>
      </c>
      <c r="J1363">
        <f t="shared" ca="1" si="85"/>
        <v>0.82824614988191536</v>
      </c>
      <c r="K1363">
        <f t="shared" ca="1" si="85"/>
        <v>0.90489379385990132</v>
      </c>
    </row>
    <row r="1364" spans="1:11" x14ac:dyDescent="0.25">
      <c r="A1364">
        <v>1362</v>
      </c>
      <c r="B1364">
        <v>39091004700</v>
      </c>
      <c r="C1364">
        <f t="shared" ca="1" si="85"/>
        <v>0.45814311295109933</v>
      </c>
      <c r="D1364">
        <f t="shared" ca="1" si="85"/>
        <v>0.7010170681278084</v>
      </c>
      <c r="E1364">
        <f t="shared" ca="1" si="85"/>
        <v>0.39988071978722139</v>
      </c>
      <c r="F1364">
        <f t="shared" ca="1" si="85"/>
        <v>0.63124786432142255</v>
      </c>
      <c r="G1364">
        <f t="shared" ca="1" si="85"/>
        <v>0.58156902885573047</v>
      </c>
      <c r="H1364">
        <f t="shared" ref="D1364:K1379" ca="1" si="86">RAND()</f>
        <v>0.64972623228788795</v>
      </c>
      <c r="I1364">
        <f t="shared" ca="1" si="86"/>
        <v>0.64833156381826174</v>
      </c>
      <c r="J1364">
        <f t="shared" ca="1" si="86"/>
        <v>0.11880393128558153</v>
      </c>
      <c r="K1364">
        <f t="shared" ca="1" si="86"/>
        <v>0.3011467798973344</v>
      </c>
    </row>
    <row r="1365" spans="1:11" x14ac:dyDescent="0.25">
      <c r="A1365">
        <v>1363</v>
      </c>
      <c r="B1365">
        <v>39091003900</v>
      </c>
      <c r="C1365">
        <f t="shared" ca="1" si="85"/>
        <v>0.65078913520560056</v>
      </c>
      <c r="D1365">
        <f t="shared" ca="1" si="86"/>
        <v>2.2566756228573182E-2</v>
      </c>
      <c r="E1365">
        <f t="shared" ca="1" si="86"/>
        <v>0.83845001680349807</v>
      </c>
      <c r="F1365">
        <f t="shared" ca="1" si="86"/>
        <v>5.6247932145009338E-2</v>
      </c>
      <c r="G1365">
        <f t="shared" ca="1" si="86"/>
        <v>0.97433091197744615</v>
      </c>
      <c r="H1365">
        <f t="shared" ca="1" si="86"/>
        <v>0.3105685245214862</v>
      </c>
      <c r="I1365">
        <f t="shared" ca="1" si="86"/>
        <v>0.64973397228237573</v>
      </c>
      <c r="J1365">
        <f t="shared" ca="1" si="86"/>
        <v>0.8488190171044725</v>
      </c>
      <c r="K1365">
        <f t="shared" ca="1" si="86"/>
        <v>0.97019699413855409</v>
      </c>
    </row>
    <row r="1366" spans="1:11" x14ac:dyDescent="0.25">
      <c r="A1366">
        <v>1364</v>
      </c>
      <c r="B1366">
        <v>39123050202</v>
      </c>
      <c r="C1366">
        <f t="shared" ca="1" si="85"/>
        <v>0.3178755824610825</v>
      </c>
      <c r="D1366">
        <f t="shared" ca="1" si="86"/>
        <v>0.54746362185344022</v>
      </c>
      <c r="E1366">
        <f t="shared" ca="1" si="86"/>
        <v>0.419529322167142</v>
      </c>
      <c r="F1366">
        <f t="shared" ca="1" si="86"/>
        <v>0.82665480895973409</v>
      </c>
      <c r="G1366">
        <f t="shared" ca="1" si="86"/>
        <v>0.37572453875840983</v>
      </c>
      <c r="H1366">
        <f t="shared" ca="1" si="86"/>
        <v>0.83349535344624093</v>
      </c>
      <c r="I1366">
        <f t="shared" ca="1" si="86"/>
        <v>2.0036397187759847E-2</v>
      </c>
      <c r="J1366">
        <f t="shared" ca="1" si="86"/>
        <v>0.85993550476061464</v>
      </c>
      <c r="K1366">
        <f t="shared" ca="1" si="86"/>
        <v>0.83533348293609699</v>
      </c>
    </row>
    <row r="1367" spans="1:11" x14ac:dyDescent="0.25">
      <c r="A1367">
        <v>1365</v>
      </c>
      <c r="B1367">
        <v>39123050302</v>
      </c>
      <c r="C1367">
        <f t="shared" ca="1" si="85"/>
        <v>0.75034062155817915</v>
      </c>
      <c r="D1367">
        <f t="shared" ca="1" si="86"/>
        <v>3.9997765790230733E-2</v>
      </c>
      <c r="E1367">
        <f t="shared" ca="1" si="86"/>
        <v>0.35412429607444174</v>
      </c>
      <c r="F1367">
        <f t="shared" ca="1" si="86"/>
        <v>0.64851491935035255</v>
      </c>
      <c r="G1367">
        <f t="shared" ca="1" si="86"/>
        <v>0.92354568939734449</v>
      </c>
      <c r="H1367">
        <f t="shared" ca="1" si="86"/>
        <v>0.46966260305032137</v>
      </c>
      <c r="I1367">
        <f t="shared" ca="1" si="86"/>
        <v>0.91623513315508265</v>
      </c>
      <c r="J1367">
        <f t="shared" ca="1" si="86"/>
        <v>0.17057177643274812</v>
      </c>
      <c r="K1367">
        <f t="shared" ca="1" si="86"/>
        <v>0.49350454304659996</v>
      </c>
    </row>
    <row r="1368" spans="1:11" x14ac:dyDescent="0.25">
      <c r="A1368">
        <v>1366</v>
      </c>
      <c r="B1368">
        <v>39123050301</v>
      </c>
      <c r="C1368">
        <f t="shared" ca="1" si="85"/>
        <v>0.31993070371663501</v>
      </c>
      <c r="D1368">
        <f t="shared" ca="1" si="86"/>
        <v>0.64537504413182267</v>
      </c>
      <c r="E1368">
        <f t="shared" ca="1" si="86"/>
        <v>7.1646601273403943E-2</v>
      </c>
      <c r="F1368">
        <f t="shared" ca="1" si="86"/>
        <v>0.83057852694574363</v>
      </c>
      <c r="G1368">
        <f t="shared" ca="1" si="86"/>
        <v>0.38169147802239956</v>
      </c>
      <c r="H1368">
        <f t="shared" ca="1" si="86"/>
        <v>0.36076089549718726</v>
      </c>
      <c r="I1368">
        <f t="shared" ca="1" si="86"/>
        <v>0.14885567321578186</v>
      </c>
      <c r="J1368">
        <f t="shared" ca="1" si="86"/>
        <v>0.54762141222093819</v>
      </c>
      <c r="K1368">
        <f t="shared" ca="1" si="86"/>
        <v>0.64264063451105391</v>
      </c>
    </row>
    <row r="1369" spans="1:11" x14ac:dyDescent="0.25">
      <c r="A1369">
        <v>1367</v>
      </c>
      <c r="B1369">
        <v>39123050201</v>
      </c>
      <c r="C1369">
        <f t="shared" ca="1" si="85"/>
        <v>0.47837195504166319</v>
      </c>
      <c r="D1369">
        <f t="shared" ca="1" si="86"/>
        <v>5.6317267088264011E-2</v>
      </c>
      <c r="E1369">
        <f t="shared" ca="1" si="86"/>
        <v>0.4362034748862933</v>
      </c>
      <c r="F1369">
        <f t="shared" ca="1" si="86"/>
        <v>0.88711996832703532</v>
      </c>
      <c r="G1369">
        <f t="shared" ca="1" si="86"/>
        <v>0.65604888457132482</v>
      </c>
      <c r="H1369">
        <f t="shared" ca="1" si="86"/>
        <v>8.3650922444164166E-2</v>
      </c>
      <c r="I1369">
        <f t="shared" ca="1" si="86"/>
        <v>0.8473509706602903</v>
      </c>
      <c r="J1369">
        <f t="shared" ca="1" si="86"/>
        <v>0.83470186905030153</v>
      </c>
      <c r="K1369">
        <f t="shared" ca="1" si="86"/>
        <v>0.62098067046535577</v>
      </c>
    </row>
    <row r="1370" spans="1:11" x14ac:dyDescent="0.25">
      <c r="A1370">
        <v>1368</v>
      </c>
      <c r="B1370">
        <v>39123051200</v>
      </c>
      <c r="C1370">
        <f t="shared" ca="1" si="85"/>
        <v>0.15759318140676981</v>
      </c>
      <c r="D1370">
        <f t="shared" ca="1" si="86"/>
        <v>0.32453019058644594</v>
      </c>
      <c r="E1370">
        <f t="shared" ca="1" si="86"/>
        <v>0.17129351752421629</v>
      </c>
      <c r="F1370">
        <f t="shared" ca="1" si="86"/>
        <v>0.20048218693497288</v>
      </c>
      <c r="G1370">
        <f t="shared" ca="1" si="86"/>
        <v>0.71889619269956651</v>
      </c>
      <c r="H1370">
        <f t="shared" ca="1" si="86"/>
        <v>8.5756001511425262E-2</v>
      </c>
      <c r="I1370">
        <f t="shared" ca="1" si="86"/>
        <v>0.45072159538152679</v>
      </c>
      <c r="J1370">
        <f t="shared" ca="1" si="86"/>
        <v>7.50014058988282E-2</v>
      </c>
      <c r="K1370">
        <f t="shared" ca="1" si="86"/>
        <v>0.60637464903602023</v>
      </c>
    </row>
    <row r="1371" spans="1:11" x14ac:dyDescent="0.25">
      <c r="A1371">
        <v>1369</v>
      </c>
      <c r="B1371">
        <v>39151700500</v>
      </c>
      <c r="C1371">
        <f t="shared" ca="1" si="85"/>
        <v>0.97394253361070771</v>
      </c>
      <c r="D1371">
        <f t="shared" ca="1" si="86"/>
        <v>0.50769023764888854</v>
      </c>
      <c r="E1371">
        <f t="shared" ca="1" si="86"/>
        <v>1.9927115875606471E-3</v>
      </c>
      <c r="F1371">
        <f t="shared" ca="1" si="86"/>
        <v>0.28879703285152436</v>
      </c>
      <c r="G1371">
        <f t="shared" ca="1" si="86"/>
        <v>0.77604336255298367</v>
      </c>
      <c r="H1371">
        <f t="shared" ca="1" si="86"/>
        <v>0.46536343990066376</v>
      </c>
      <c r="I1371">
        <f t="shared" ca="1" si="86"/>
        <v>5.7620676090375578E-2</v>
      </c>
      <c r="J1371">
        <f t="shared" ca="1" si="86"/>
        <v>0.34258753086692151</v>
      </c>
      <c r="K1371">
        <f t="shared" ca="1" si="86"/>
        <v>1.9697892934682826E-2</v>
      </c>
    </row>
    <row r="1372" spans="1:11" x14ac:dyDescent="0.25">
      <c r="A1372">
        <v>1370</v>
      </c>
      <c r="B1372">
        <v>39151702300</v>
      </c>
      <c r="C1372">
        <f t="shared" ca="1" si="85"/>
        <v>0.19787193570081352</v>
      </c>
      <c r="D1372">
        <f t="shared" ca="1" si="86"/>
        <v>0.75518933253086651</v>
      </c>
      <c r="E1372">
        <f t="shared" ca="1" si="86"/>
        <v>0.3039819895488024</v>
      </c>
      <c r="F1372">
        <f t="shared" ca="1" si="86"/>
        <v>0.18290178056848416</v>
      </c>
      <c r="G1372">
        <f t="shared" ca="1" si="86"/>
        <v>0.4878522945214796</v>
      </c>
      <c r="H1372">
        <f t="shared" ca="1" si="86"/>
        <v>0.35423509996199498</v>
      </c>
      <c r="I1372">
        <f t="shared" ca="1" si="86"/>
        <v>0.92115167610048621</v>
      </c>
      <c r="J1372">
        <f t="shared" ca="1" si="86"/>
        <v>0.9029426035131215</v>
      </c>
      <c r="K1372">
        <f t="shared" ca="1" si="86"/>
        <v>8.4778376523421572E-2</v>
      </c>
    </row>
    <row r="1373" spans="1:11" x14ac:dyDescent="0.25">
      <c r="A1373">
        <v>1371</v>
      </c>
      <c r="B1373">
        <v>39151712102</v>
      </c>
      <c r="C1373">
        <f t="shared" ca="1" si="85"/>
        <v>0.95284028033000667</v>
      </c>
      <c r="D1373">
        <f t="shared" ca="1" si="86"/>
        <v>0.20279365249920267</v>
      </c>
      <c r="E1373">
        <f t="shared" ca="1" si="86"/>
        <v>7.5398579039194669E-2</v>
      </c>
      <c r="F1373">
        <f t="shared" ca="1" si="86"/>
        <v>0.66011490298636766</v>
      </c>
      <c r="G1373">
        <f t="shared" ca="1" si="86"/>
        <v>0.87204849358799319</v>
      </c>
      <c r="H1373">
        <f t="shared" ca="1" si="86"/>
        <v>0.87785557634276679</v>
      </c>
      <c r="I1373">
        <f t="shared" ca="1" si="86"/>
        <v>0.99855304904018793</v>
      </c>
      <c r="J1373">
        <f t="shared" ca="1" si="86"/>
        <v>0.33750048457786641</v>
      </c>
      <c r="K1373">
        <f t="shared" ca="1" si="86"/>
        <v>0.85101206259918327</v>
      </c>
    </row>
    <row r="1374" spans="1:11" x14ac:dyDescent="0.25">
      <c r="A1374">
        <v>1372</v>
      </c>
      <c r="B1374">
        <v>39151711900</v>
      </c>
      <c r="C1374">
        <f t="shared" ca="1" si="85"/>
        <v>0.59868311081923764</v>
      </c>
      <c r="D1374">
        <f t="shared" ca="1" si="86"/>
        <v>0.11367594666780623</v>
      </c>
      <c r="E1374">
        <f t="shared" ca="1" si="86"/>
        <v>0.98730879217119505</v>
      </c>
      <c r="F1374">
        <f t="shared" ca="1" si="86"/>
        <v>0.80582969087680312</v>
      </c>
      <c r="G1374">
        <f t="shared" ca="1" si="86"/>
        <v>0.28184198944014649</v>
      </c>
      <c r="H1374">
        <f t="shared" ca="1" si="86"/>
        <v>0.68677174396376861</v>
      </c>
      <c r="I1374">
        <f t="shared" ca="1" si="86"/>
        <v>0.72835508062466092</v>
      </c>
      <c r="J1374">
        <f t="shared" ca="1" si="86"/>
        <v>0.13587737295693081</v>
      </c>
      <c r="K1374">
        <f t="shared" ca="1" si="86"/>
        <v>0.79625392789402438</v>
      </c>
    </row>
    <row r="1375" spans="1:11" x14ac:dyDescent="0.25">
      <c r="A1375">
        <v>1373</v>
      </c>
      <c r="B1375">
        <v>39151702100</v>
      </c>
      <c r="C1375">
        <f t="shared" ca="1" si="85"/>
        <v>0.93507403406756451</v>
      </c>
      <c r="D1375">
        <f t="shared" ca="1" si="86"/>
        <v>0.7156805214964832</v>
      </c>
      <c r="E1375">
        <f t="shared" ca="1" si="86"/>
        <v>8.5237453519777184E-2</v>
      </c>
      <c r="F1375">
        <f t="shared" ca="1" si="86"/>
        <v>0.78796690292870974</v>
      </c>
      <c r="G1375">
        <f t="shared" ca="1" si="86"/>
        <v>1.8292711756347613E-2</v>
      </c>
      <c r="H1375">
        <f t="shared" ca="1" si="86"/>
        <v>0.64026990347786195</v>
      </c>
      <c r="I1375">
        <f t="shared" ca="1" si="86"/>
        <v>0.7112491497586908</v>
      </c>
      <c r="J1375">
        <f t="shared" ca="1" si="86"/>
        <v>0.73898942248211053</v>
      </c>
      <c r="K1375">
        <f t="shared" ca="1" si="86"/>
        <v>0.19851221279111664</v>
      </c>
    </row>
    <row r="1376" spans="1:11" x14ac:dyDescent="0.25">
      <c r="A1376">
        <v>1374</v>
      </c>
      <c r="B1376">
        <v>39091004400</v>
      </c>
      <c r="C1376">
        <f t="shared" ca="1" si="85"/>
        <v>0.55924293251124546</v>
      </c>
      <c r="D1376">
        <f t="shared" ca="1" si="86"/>
        <v>0.64447215892900456</v>
      </c>
      <c r="E1376">
        <f t="shared" ca="1" si="86"/>
        <v>0.91924598930700485</v>
      </c>
      <c r="F1376">
        <f t="shared" ca="1" si="86"/>
        <v>0.99334214077870131</v>
      </c>
      <c r="G1376">
        <f t="shared" ca="1" si="86"/>
        <v>0.43234022435115493</v>
      </c>
      <c r="H1376">
        <f t="shared" ca="1" si="86"/>
        <v>0.7139387356656417</v>
      </c>
      <c r="I1376">
        <f t="shared" ca="1" si="86"/>
        <v>0.23665645648459122</v>
      </c>
      <c r="J1376">
        <f t="shared" ca="1" si="86"/>
        <v>0.5597837211569644</v>
      </c>
      <c r="K1376">
        <f t="shared" ca="1" si="86"/>
        <v>0.88377119919377578</v>
      </c>
    </row>
    <row r="1377" spans="1:11" x14ac:dyDescent="0.25">
      <c r="A1377">
        <v>1375</v>
      </c>
      <c r="B1377">
        <v>39091004800</v>
      </c>
      <c r="C1377">
        <f t="shared" ca="1" si="85"/>
        <v>0.34706572969250671</v>
      </c>
      <c r="D1377">
        <f t="shared" ca="1" si="86"/>
        <v>0.48825072129732283</v>
      </c>
      <c r="E1377">
        <f t="shared" ca="1" si="86"/>
        <v>0.44362300530016918</v>
      </c>
      <c r="F1377">
        <f t="shared" ca="1" si="86"/>
        <v>1.6378373595926643E-2</v>
      </c>
      <c r="G1377">
        <f t="shared" ca="1" si="86"/>
        <v>0.5858029145037198</v>
      </c>
      <c r="H1377">
        <f t="shared" ca="1" si="86"/>
        <v>0.52178214267383249</v>
      </c>
      <c r="I1377">
        <f t="shared" ca="1" si="86"/>
        <v>0.33616479736190419</v>
      </c>
      <c r="J1377">
        <f t="shared" ca="1" si="86"/>
        <v>4.9983477716374569E-2</v>
      </c>
      <c r="K1377">
        <f t="shared" ca="1" si="86"/>
        <v>0.63556618204351956</v>
      </c>
    </row>
    <row r="1378" spans="1:11" x14ac:dyDescent="0.25">
      <c r="A1378">
        <v>1376</v>
      </c>
      <c r="B1378">
        <v>39091004600</v>
      </c>
      <c r="C1378">
        <f t="shared" ca="1" si="85"/>
        <v>0.65140719512719514</v>
      </c>
      <c r="D1378">
        <f t="shared" ca="1" si="86"/>
        <v>0.81405248654275364</v>
      </c>
      <c r="E1378">
        <f t="shared" ca="1" si="86"/>
        <v>0.63156883699480604</v>
      </c>
      <c r="F1378">
        <f t="shared" ca="1" si="86"/>
        <v>0.75450790446528881</v>
      </c>
      <c r="G1378">
        <f t="shared" ca="1" si="86"/>
        <v>0.94563562336155527</v>
      </c>
      <c r="H1378">
        <f t="shared" ca="1" si="86"/>
        <v>0.18638059687555364</v>
      </c>
      <c r="I1378">
        <f t="shared" ca="1" si="86"/>
        <v>0.69300505672358215</v>
      </c>
      <c r="J1378">
        <f t="shared" ca="1" si="86"/>
        <v>0.33393849410702747</v>
      </c>
      <c r="K1378">
        <f t="shared" ca="1" si="86"/>
        <v>0.11266245255726293</v>
      </c>
    </row>
    <row r="1379" spans="1:11" x14ac:dyDescent="0.25">
      <c r="A1379">
        <v>1377</v>
      </c>
      <c r="B1379">
        <v>39091004500</v>
      </c>
      <c r="C1379">
        <f t="shared" ca="1" si="85"/>
        <v>0.14354870619058879</v>
      </c>
      <c r="D1379">
        <f t="shared" ca="1" si="86"/>
        <v>0.1896562206747342</v>
      </c>
      <c r="E1379">
        <f t="shared" ca="1" si="86"/>
        <v>0.30052183008725897</v>
      </c>
      <c r="F1379">
        <f t="shared" ca="1" si="86"/>
        <v>0.8083540578154107</v>
      </c>
      <c r="G1379">
        <f t="shared" ca="1" si="86"/>
        <v>0.27823692441701164</v>
      </c>
      <c r="H1379">
        <f t="shared" ca="1" si="86"/>
        <v>0.30452369527240797</v>
      </c>
      <c r="I1379">
        <f t="shared" ca="1" si="86"/>
        <v>0.98109873254796165</v>
      </c>
      <c r="J1379">
        <f t="shared" ca="1" si="86"/>
        <v>9.3126804576038502E-2</v>
      </c>
      <c r="K1379">
        <f t="shared" ca="1" si="86"/>
        <v>0.57691644342422843</v>
      </c>
    </row>
    <row r="1380" spans="1:11" x14ac:dyDescent="0.25">
      <c r="A1380">
        <v>1378</v>
      </c>
      <c r="B1380">
        <v>39091004000</v>
      </c>
      <c r="C1380">
        <f t="shared" ca="1" si="85"/>
        <v>0.83034309691513208</v>
      </c>
      <c r="D1380">
        <f t="shared" ref="D1380:K1395" ca="1" si="87">RAND()</f>
        <v>5.8636393227521011E-2</v>
      </c>
      <c r="E1380">
        <f t="shared" ca="1" si="87"/>
        <v>0.23674632633758763</v>
      </c>
      <c r="F1380">
        <f t="shared" ca="1" si="87"/>
        <v>0.40326692537587239</v>
      </c>
      <c r="G1380">
        <f t="shared" ca="1" si="87"/>
        <v>0.73923007397800711</v>
      </c>
      <c r="H1380">
        <f t="shared" ca="1" si="87"/>
        <v>6.438673617907742E-2</v>
      </c>
      <c r="I1380">
        <f t="shared" ca="1" si="87"/>
        <v>0.24936801352381788</v>
      </c>
      <c r="J1380">
        <f t="shared" ca="1" si="87"/>
        <v>9.0402489033614919E-2</v>
      </c>
      <c r="K1380">
        <f t="shared" ca="1" si="87"/>
        <v>0.1108521757856249</v>
      </c>
    </row>
    <row r="1381" spans="1:11" x14ac:dyDescent="0.25">
      <c r="A1381">
        <v>1379</v>
      </c>
      <c r="B1381">
        <v>39091004100</v>
      </c>
      <c r="C1381">
        <f t="shared" ca="1" si="85"/>
        <v>7.5364335586344811E-2</v>
      </c>
      <c r="D1381">
        <f t="shared" ca="1" si="87"/>
        <v>6.205624661994924E-2</v>
      </c>
      <c r="E1381">
        <f t="shared" ca="1" si="87"/>
        <v>0.65618222464502796</v>
      </c>
      <c r="F1381">
        <f t="shared" ca="1" si="87"/>
        <v>0.3183095955702131</v>
      </c>
      <c r="G1381">
        <f t="shared" ca="1" si="87"/>
        <v>0.28872316509100071</v>
      </c>
      <c r="H1381">
        <f t="shared" ca="1" si="87"/>
        <v>7.5512623134562973E-2</v>
      </c>
      <c r="I1381">
        <f t="shared" ca="1" si="87"/>
        <v>0.56617146625425807</v>
      </c>
      <c r="J1381">
        <f t="shared" ca="1" si="87"/>
        <v>0.36348316209755138</v>
      </c>
      <c r="K1381">
        <f t="shared" ca="1" si="87"/>
        <v>0.82822295735532292</v>
      </c>
    </row>
    <row r="1382" spans="1:11" x14ac:dyDescent="0.25">
      <c r="A1382">
        <v>1380</v>
      </c>
      <c r="B1382">
        <v>39151701800</v>
      </c>
      <c r="C1382">
        <f t="shared" ca="1" si="85"/>
        <v>0.71238812702864185</v>
      </c>
      <c r="D1382">
        <f t="shared" ca="1" si="87"/>
        <v>0.21147507473760174</v>
      </c>
      <c r="E1382">
        <f t="shared" ca="1" si="87"/>
        <v>0.62183384776888728</v>
      </c>
      <c r="F1382">
        <f t="shared" ca="1" si="87"/>
        <v>0.30926545017479945</v>
      </c>
      <c r="G1382">
        <f t="shared" ca="1" si="87"/>
        <v>0.44229806680220829</v>
      </c>
      <c r="H1382">
        <f t="shared" ca="1" si="87"/>
        <v>0.40289440335128668</v>
      </c>
      <c r="I1382">
        <f t="shared" ca="1" si="87"/>
        <v>0.83145991430250132</v>
      </c>
      <c r="J1382">
        <f t="shared" ca="1" si="87"/>
        <v>8.5746454052683441E-2</v>
      </c>
      <c r="K1382">
        <f t="shared" ca="1" si="87"/>
        <v>3.4939858281999303E-2</v>
      </c>
    </row>
    <row r="1383" spans="1:11" x14ac:dyDescent="0.25">
      <c r="A1383">
        <v>1381</v>
      </c>
      <c r="B1383">
        <v>39151700100</v>
      </c>
      <c r="C1383">
        <f t="shared" ca="1" si="85"/>
        <v>0.98267585613273745</v>
      </c>
      <c r="D1383">
        <f t="shared" ca="1" si="87"/>
        <v>0.13836364757414321</v>
      </c>
      <c r="E1383">
        <f t="shared" ca="1" si="87"/>
        <v>0.21069485934416543</v>
      </c>
      <c r="F1383">
        <f t="shared" ca="1" si="87"/>
        <v>0.81221266095346667</v>
      </c>
      <c r="G1383">
        <f t="shared" ca="1" si="87"/>
        <v>0.36984827072554727</v>
      </c>
      <c r="H1383">
        <f t="shared" ca="1" si="87"/>
        <v>0.40084243815405785</v>
      </c>
      <c r="I1383">
        <f t="shared" ca="1" si="87"/>
        <v>0.69394894473427648</v>
      </c>
      <c r="J1383">
        <f t="shared" ca="1" si="87"/>
        <v>0.20376942349617633</v>
      </c>
      <c r="K1383">
        <f t="shared" ca="1" si="87"/>
        <v>0.45041359546753001</v>
      </c>
    </row>
    <row r="1384" spans="1:11" x14ac:dyDescent="0.25">
      <c r="A1384">
        <v>1382</v>
      </c>
      <c r="B1384">
        <v>39151711600</v>
      </c>
      <c r="C1384">
        <f t="shared" ca="1" si="85"/>
        <v>9.9628756353955072E-2</v>
      </c>
      <c r="D1384">
        <f t="shared" ca="1" si="87"/>
        <v>4.3358571629039333E-2</v>
      </c>
      <c r="E1384">
        <f t="shared" ca="1" si="87"/>
        <v>0.89779874130899417</v>
      </c>
      <c r="F1384">
        <f t="shared" ca="1" si="87"/>
        <v>0.2534125469705949</v>
      </c>
      <c r="G1384">
        <f t="shared" ca="1" si="87"/>
        <v>9.5578042765860016E-2</v>
      </c>
      <c r="H1384">
        <f t="shared" ca="1" si="87"/>
        <v>0.30802379498012156</v>
      </c>
      <c r="I1384">
        <f t="shared" ca="1" si="87"/>
        <v>0.27940300362993253</v>
      </c>
      <c r="J1384">
        <f t="shared" ca="1" si="87"/>
        <v>0.44509107176546781</v>
      </c>
      <c r="K1384">
        <f t="shared" ca="1" si="87"/>
        <v>0.36131036476968459</v>
      </c>
    </row>
    <row r="1385" spans="1:11" x14ac:dyDescent="0.25">
      <c r="A1385">
        <v>1383</v>
      </c>
      <c r="B1385">
        <v>39151712601</v>
      </c>
      <c r="C1385">
        <f t="shared" ca="1" si="85"/>
        <v>2.5204175530885276E-2</v>
      </c>
      <c r="D1385">
        <f t="shared" ca="1" si="87"/>
        <v>4.1926265549508956E-3</v>
      </c>
      <c r="E1385">
        <f t="shared" ca="1" si="87"/>
        <v>0.43290448648661284</v>
      </c>
      <c r="F1385">
        <f t="shared" ca="1" si="87"/>
        <v>0.90121085641327736</v>
      </c>
      <c r="G1385">
        <f t="shared" ca="1" si="87"/>
        <v>0.59730236698448869</v>
      </c>
      <c r="H1385">
        <f t="shared" ca="1" si="87"/>
        <v>0.69404692694663406</v>
      </c>
      <c r="I1385">
        <f t="shared" ca="1" si="87"/>
        <v>0.95268613436428018</v>
      </c>
      <c r="J1385">
        <f t="shared" ca="1" si="87"/>
        <v>0.2075230087859562</v>
      </c>
      <c r="K1385">
        <f t="shared" ca="1" si="87"/>
        <v>0.33829933823521607</v>
      </c>
    </row>
    <row r="1386" spans="1:11" x14ac:dyDescent="0.25">
      <c r="A1386">
        <v>1384</v>
      </c>
      <c r="B1386">
        <v>39151713201</v>
      </c>
      <c r="C1386">
        <f t="shared" ca="1" si="85"/>
        <v>0.27848078949736577</v>
      </c>
      <c r="D1386">
        <f t="shared" ca="1" si="87"/>
        <v>0.46099639680626592</v>
      </c>
      <c r="E1386">
        <f t="shared" ca="1" si="87"/>
        <v>0.35793325251359986</v>
      </c>
      <c r="F1386">
        <f t="shared" ca="1" si="87"/>
        <v>0.17737890909185039</v>
      </c>
      <c r="G1386">
        <f t="shared" ca="1" si="87"/>
        <v>0.70047071276873585</v>
      </c>
      <c r="H1386">
        <f t="shared" ca="1" si="87"/>
        <v>1.3701358047197965E-2</v>
      </c>
      <c r="I1386">
        <f t="shared" ca="1" si="87"/>
        <v>5.1242033823286626E-3</v>
      </c>
      <c r="J1386">
        <f t="shared" ca="1" si="87"/>
        <v>0.92811091221466135</v>
      </c>
      <c r="K1386">
        <f t="shared" ca="1" si="87"/>
        <v>0.85573884095952713</v>
      </c>
    </row>
    <row r="1387" spans="1:11" x14ac:dyDescent="0.25">
      <c r="A1387">
        <v>1385</v>
      </c>
      <c r="B1387">
        <v>39151701500</v>
      </c>
      <c r="C1387">
        <f t="shared" ca="1" si="85"/>
        <v>0.96967354496190894</v>
      </c>
      <c r="D1387">
        <f t="shared" ca="1" si="87"/>
        <v>0.63405860785846413</v>
      </c>
      <c r="E1387">
        <f t="shared" ca="1" si="87"/>
        <v>0.45858400407440281</v>
      </c>
      <c r="F1387">
        <f t="shared" ca="1" si="87"/>
        <v>0.63819063697972656</v>
      </c>
      <c r="G1387">
        <f t="shared" ca="1" si="87"/>
        <v>0.8463967862471462</v>
      </c>
      <c r="H1387">
        <f t="shared" ca="1" si="87"/>
        <v>0.54353675506190613</v>
      </c>
      <c r="I1387">
        <f t="shared" ca="1" si="87"/>
        <v>0.58856267805773221</v>
      </c>
      <c r="J1387">
        <f t="shared" ca="1" si="87"/>
        <v>0.91948893018329736</v>
      </c>
      <c r="K1387">
        <f t="shared" ca="1" si="87"/>
        <v>0.69515792056266745</v>
      </c>
    </row>
    <row r="1388" spans="1:11" x14ac:dyDescent="0.25">
      <c r="A1388">
        <v>1386</v>
      </c>
      <c r="B1388">
        <v>39151713100</v>
      </c>
      <c r="C1388">
        <f t="shared" ca="1" si="85"/>
        <v>0.58322744116383385</v>
      </c>
      <c r="D1388">
        <f t="shared" ca="1" si="87"/>
        <v>0.65114262144966339</v>
      </c>
      <c r="E1388">
        <f t="shared" ca="1" si="87"/>
        <v>0.70517709882383872</v>
      </c>
      <c r="F1388">
        <f t="shared" ca="1" si="87"/>
        <v>0.79541023192032778</v>
      </c>
      <c r="G1388">
        <f t="shared" ca="1" si="87"/>
        <v>0.59505998608075006</v>
      </c>
      <c r="H1388">
        <f t="shared" ca="1" si="87"/>
        <v>0.107381838437555</v>
      </c>
      <c r="I1388">
        <f t="shared" ca="1" si="87"/>
        <v>0.60109881107019236</v>
      </c>
      <c r="J1388">
        <f t="shared" ca="1" si="87"/>
        <v>0.88700822954537306</v>
      </c>
      <c r="K1388">
        <f t="shared" ca="1" si="87"/>
        <v>0.32725878960041721</v>
      </c>
    </row>
    <row r="1389" spans="1:11" x14ac:dyDescent="0.25">
      <c r="A1389">
        <v>1387</v>
      </c>
      <c r="B1389">
        <v>39091004200</v>
      </c>
      <c r="C1389">
        <f t="shared" ca="1" si="85"/>
        <v>0.93688232303446839</v>
      </c>
      <c r="D1389">
        <f t="shared" ca="1" si="87"/>
        <v>0.32542032218902006</v>
      </c>
      <c r="E1389">
        <f t="shared" ca="1" si="87"/>
        <v>0.77930001094517154</v>
      </c>
      <c r="F1389">
        <f t="shared" ca="1" si="87"/>
        <v>0.60487580225872628</v>
      </c>
      <c r="G1389">
        <f t="shared" ca="1" si="87"/>
        <v>0.11170016590646603</v>
      </c>
      <c r="H1389">
        <f t="shared" ca="1" si="87"/>
        <v>0.58258748918938885</v>
      </c>
      <c r="I1389">
        <f t="shared" ca="1" si="87"/>
        <v>0.40563468251200951</v>
      </c>
      <c r="J1389">
        <f t="shared" ca="1" si="87"/>
        <v>2.7052809173927717E-2</v>
      </c>
      <c r="K1389">
        <f t="shared" ca="1" si="87"/>
        <v>0.84495796790676703</v>
      </c>
    </row>
    <row r="1390" spans="1:11" x14ac:dyDescent="0.25">
      <c r="A1390">
        <v>1388</v>
      </c>
      <c r="B1390">
        <v>39151701700</v>
      </c>
      <c r="C1390">
        <f t="shared" ca="1" si="85"/>
        <v>0.82023522859188447</v>
      </c>
      <c r="D1390">
        <f t="shared" ca="1" si="87"/>
        <v>0.77924912077879582</v>
      </c>
      <c r="E1390">
        <f t="shared" ca="1" si="87"/>
        <v>6.6779819551733843E-2</v>
      </c>
      <c r="F1390">
        <f t="shared" ca="1" si="87"/>
        <v>0.81781001919810703</v>
      </c>
      <c r="G1390">
        <f t="shared" ca="1" si="87"/>
        <v>0.4079022414138942</v>
      </c>
      <c r="H1390">
        <f t="shared" ca="1" si="87"/>
        <v>0.61123122079368675</v>
      </c>
      <c r="I1390">
        <f t="shared" ca="1" si="87"/>
        <v>0.69753634885204341</v>
      </c>
      <c r="J1390">
        <f t="shared" ca="1" si="87"/>
        <v>0.33479908622928778</v>
      </c>
      <c r="K1390">
        <f t="shared" ca="1" si="87"/>
        <v>0.37058236208651241</v>
      </c>
    </row>
    <row r="1391" spans="1:11" x14ac:dyDescent="0.25">
      <c r="A1391">
        <v>1389</v>
      </c>
      <c r="B1391">
        <v>39151700200</v>
      </c>
      <c r="C1391">
        <f t="shared" ca="1" si="85"/>
        <v>0.79223587288801056</v>
      </c>
      <c r="D1391">
        <f t="shared" ca="1" si="87"/>
        <v>0.40681597633329702</v>
      </c>
      <c r="E1391">
        <f t="shared" ca="1" si="87"/>
        <v>0.16535377003114338</v>
      </c>
      <c r="F1391">
        <f t="shared" ca="1" si="87"/>
        <v>5.7974791762720468E-3</v>
      </c>
      <c r="G1391">
        <f t="shared" ca="1" si="87"/>
        <v>0.43857976349389083</v>
      </c>
      <c r="H1391">
        <f t="shared" ca="1" si="87"/>
        <v>0.17973823260063226</v>
      </c>
      <c r="I1391">
        <f t="shared" ca="1" si="87"/>
        <v>0.79985220284365477</v>
      </c>
      <c r="J1391">
        <f t="shared" ca="1" si="87"/>
        <v>0.65556491079715684</v>
      </c>
      <c r="K1391">
        <f t="shared" ca="1" si="87"/>
        <v>0.97728498957175447</v>
      </c>
    </row>
    <row r="1392" spans="1:11" x14ac:dyDescent="0.25">
      <c r="A1392">
        <v>1390</v>
      </c>
      <c r="B1392">
        <v>39151701100</v>
      </c>
      <c r="C1392">
        <f t="shared" ca="1" si="85"/>
        <v>0.36922070135460894</v>
      </c>
      <c r="D1392">
        <f t="shared" ca="1" si="87"/>
        <v>7.4321436271620356E-2</v>
      </c>
      <c r="E1392">
        <f t="shared" ca="1" si="87"/>
        <v>0.6463854543772557</v>
      </c>
      <c r="F1392">
        <f t="shared" ca="1" si="87"/>
        <v>0.99435802057274258</v>
      </c>
      <c r="G1392">
        <f t="shared" ca="1" si="87"/>
        <v>0.3143380741854106</v>
      </c>
      <c r="H1392">
        <f t="shared" ca="1" si="87"/>
        <v>0.59033640068766169</v>
      </c>
      <c r="I1392">
        <f t="shared" ca="1" si="87"/>
        <v>0.66688655482658166</v>
      </c>
      <c r="J1392">
        <f t="shared" ca="1" si="87"/>
        <v>0.43257415834558255</v>
      </c>
      <c r="K1392">
        <f t="shared" ca="1" si="87"/>
        <v>7.6544879435535118E-2</v>
      </c>
    </row>
    <row r="1393" spans="1:11" x14ac:dyDescent="0.25">
      <c r="A1393">
        <v>1391</v>
      </c>
      <c r="B1393">
        <v>39151711700</v>
      </c>
      <c r="C1393">
        <f t="shared" ca="1" si="85"/>
        <v>0.12604761135639631</v>
      </c>
      <c r="D1393">
        <f t="shared" ca="1" si="87"/>
        <v>0.19812498093208797</v>
      </c>
      <c r="E1393">
        <f t="shared" ca="1" si="87"/>
        <v>0.65247353023140042</v>
      </c>
      <c r="F1393">
        <f t="shared" ca="1" si="87"/>
        <v>0.67248014840452286</v>
      </c>
      <c r="G1393">
        <f t="shared" ca="1" si="87"/>
        <v>0.11538968923408977</v>
      </c>
      <c r="H1393">
        <f t="shared" ca="1" si="87"/>
        <v>0.85326106283187053</v>
      </c>
      <c r="I1393">
        <f t="shared" ca="1" si="87"/>
        <v>0.678139488099471</v>
      </c>
      <c r="J1393">
        <f t="shared" ca="1" si="87"/>
        <v>0.57590805057605254</v>
      </c>
      <c r="K1393">
        <f t="shared" ca="1" si="87"/>
        <v>0.42362204287427985</v>
      </c>
    </row>
    <row r="1394" spans="1:11" x14ac:dyDescent="0.25">
      <c r="A1394">
        <v>1392</v>
      </c>
      <c r="B1394">
        <v>39151712000</v>
      </c>
      <c r="C1394">
        <f t="shared" ca="1" si="85"/>
        <v>0.98036154323302205</v>
      </c>
      <c r="D1394">
        <f t="shared" ca="1" si="87"/>
        <v>0.68130321754445877</v>
      </c>
      <c r="E1394">
        <f t="shared" ca="1" si="87"/>
        <v>0.16819018036167521</v>
      </c>
      <c r="F1394">
        <f t="shared" ca="1" si="87"/>
        <v>0.40254034274010297</v>
      </c>
      <c r="G1394">
        <f t="shared" ca="1" si="87"/>
        <v>0.81003881267092959</v>
      </c>
      <c r="H1394">
        <f t="shared" ca="1" si="87"/>
        <v>0.84250658714597682</v>
      </c>
      <c r="I1394">
        <f t="shared" ca="1" si="87"/>
        <v>0.13377249170265437</v>
      </c>
      <c r="J1394">
        <f t="shared" ca="1" si="87"/>
        <v>0.83733925607548809</v>
      </c>
      <c r="K1394">
        <f t="shared" ca="1" si="87"/>
        <v>0.94707601986054724</v>
      </c>
    </row>
    <row r="1395" spans="1:11" x14ac:dyDescent="0.25">
      <c r="A1395">
        <v>1393</v>
      </c>
      <c r="B1395">
        <v>39151701300</v>
      </c>
      <c r="C1395">
        <f t="shared" ca="1" si="85"/>
        <v>0.57888548516843763</v>
      </c>
      <c r="D1395">
        <f t="shared" ca="1" si="87"/>
        <v>0.21748967270538977</v>
      </c>
      <c r="E1395">
        <f t="shared" ca="1" si="87"/>
        <v>0.42216442775215279</v>
      </c>
      <c r="F1395">
        <f t="shared" ca="1" si="87"/>
        <v>0.53955920823459647</v>
      </c>
      <c r="G1395">
        <f t="shared" ca="1" si="87"/>
        <v>0.52437305063382222</v>
      </c>
      <c r="H1395">
        <f t="shared" ca="1" si="87"/>
        <v>0.4331264347120688</v>
      </c>
      <c r="I1395">
        <f t="shared" ca="1" si="87"/>
        <v>0.98664581434187315</v>
      </c>
      <c r="J1395">
        <f t="shared" ca="1" si="87"/>
        <v>0.20539221886013292</v>
      </c>
      <c r="K1395">
        <f t="shared" ca="1" si="87"/>
        <v>0.49957514628174693</v>
      </c>
    </row>
    <row r="1396" spans="1:11" x14ac:dyDescent="0.25">
      <c r="A1396">
        <v>1394</v>
      </c>
      <c r="B1396">
        <v>39151701200</v>
      </c>
      <c r="C1396">
        <f t="shared" ca="1" si="85"/>
        <v>0.19782024952886035</v>
      </c>
      <c r="D1396">
        <f t="shared" ref="D1396:K1410" ca="1" si="88">RAND()</f>
        <v>0.2074841102757905</v>
      </c>
      <c r="E1396">
        <f t="shared" ca="1" si="88"/>
        <v>0.49060661993368326</v>
      </c>
      <c r="F1396">
        <f t="shared" ca="1" si="88"/>
        <v>0.11477756544910023</v>
      </c>
      <c r="G1396">
        <f t="shared" ca="1" si="88"/>
        <v>0.74328014084809857</v>
      </c>
      <c r="H1396">
        <f t="shared" ca="1" si="88"/>
        <v>0.34237336865434054</v>
      </c>
      <c r="I1396">
        <f t="shared" ca="1" si="88"/>
        <v>0.91842171661652494</v>
      </c>
      <c r="J1396">
        <f t="shared" ca="1" si="88"/>
        <v>0.10011544263949279</v>
      </c>
      <c r="K1396">
        <f t="shared" ca="1" si="88"/>
        <v>0.57391621196664522</v>
      </c>
    </row>
    <row r="1397" spans="1:11" x14ac:dyDescent="0.25">
      <c r="A1397">
        <v>1395</v>
      </c>
      <c r="B1397">
        <v>39151711800</v>
      </c>
      <c r="C1397">
        <f t="shared" ca="1" si="85"/>
        <v>5.3230600932898886E-2</v>
      </c>
      <c r="D1397">
        <f t="shared" ca="1" si="88"/>
        <v>0.62922211048961396</v>
      </c>
      <c r="E1397">
        <f t="shared" ca="1" si="88"/>
        <v>0.65443507183296301</v>
      </c>
      <c r="F1397">
        <f t="shared" ca="1" si="88"/>
        <v>0.46914870356616722</v>
      </c>
      <c r="G1397">
        <f t="shared" ca="1" si="88"/>
        <v>0.65543222486815111</v>
      </c>
      <c r="H1397">
        <f t="shared" ca="1" si="88"/>
        <v>0.53091385863299834</v>
      </c>
      <c r="I1397">
        <f t="shared" ca="1" si="88"/>
        <v>2.4835911870534577E-2</v>
      </c>
      <c r="J1397">
        <f t="shared" ca="1" si="88"/>
        <v>0.80604584216115649</v>
      </c>
      <c r="K1397">
        <f t="shared" ca="1" si="88"/>
        <v>0.73504255551825592</v>
      </c>
    </row>
    <row r="1398" spans="1:11" x14ac:dyDescent="0.25">
      <c r="A1398">
        <v>1396</v>
      </c>
      <c r="B1398">
        <v>39151712202</v>
      </c>
      <c r="C1398">
        <f t="shared" ca="1" si="85"/>
        <v>0.53635616960315202</v>
      </c>
      <c r="D1398">
        <f t="shared" ca="1" si="88"/>
        <v>8.641416662482404E-2</v>
      </c>
      <c r="E1398">
        <f t="shared" ca="1" si="88"/>
        <v>0.33118810866815818</v>
      </c>
      <c r="F1398">
        <f t="shared" ca="1" si="88"/>
        <v>0.93098107925912732</v>
      </c>
      <c r="G1398">
        <f t="shared" ca="1" si="88"/>
        <v>4.3113558237231064E-2</v>
      </c>
      <c r="H1398">
        <f t="shared" ca="1" si="88"/>
        <v>0.10806903669632584</v>
      </c>
      <c r="I1398">
        <f t="shared" ca="1" si="88"/>
        <v>0.66603895971794724</v>
      </c>
      <c r="J1398">
        <f t="shared" ca="1" si="88"/>
        <v>0.87203887385266554</v>
      </c>
      <c r="K1398">
        <f t="shared" ca="1" si="88"/>
        <v>6.6818242064975109E-2</v>
      </c>
    </row>
    <row r="1399" spans="1:11" x14ac:dyDescent="0.25">
      <c r="A1399">
        <v>1397</v>
      </c>
      <c r="B1399">
        <v>39151711000</v>
      </c>
      <c r="C1399">
        <f t="shared" ca="1" si="85"/>
        <v>0.6420940033783944</v>
      </c>
      <c r="D1399">
        <f t="shared" ca="1" si="88"/>
        <v>0.47699387600152887</v>
      </c>
      <c r="E1399">
        <f t="shared" ca="1" si="88"/>
        <v>0.48253788266427478</v>
      </c>
      <c r="F1399">
        <f t="shared" ca="1" si="88"/>
        <v>0.31633250509634792</v>
      </c>
      <c r="G1399">
        <f t="shared" ca="1" si="88"/>
        <v>0.92335018219569454</v>
      </c>
      <c r="H1399">
        <f t="shared" ca="1" si="88"/>
        <v>0.58287440930436818</v>
      </c>
      <c r="I1399">
        <f t="shared" ca="1" si="88"/>
        <v>0.73214111673836813</v>
      </c>
      <c r="J1399">
        <f t="shared" ca="1" si="88"/>
        <v>0.98702496284468655</v>
      </c>
      <c r="K1399">
        <f t="shared" ca="1" si="88"/>
        <v>0.56546831997650338</v>
      </c>
    </row>
    <row r="1400" spans="1:11" x14ac:dyDescent="0.25">
      <c r="A1400">
        <v>1398</v>
      </c>
      <c r="B1400">
        <v>39151700800</v>
      </c>
      <c r="C1400">
        <f t="shared" ca="1" si="85"/>
        <v>0.64448310667587116</v>
      </c>
      <c r="D1400">
        <f t="shared" ca="1" si="88"/>
        <v>0.58750579147788728</v>
      </c>
      <c r="E1400">
        <f t="shared" ca="1" si="88"/>
        <v>0.50347114769725088</v>
      </c>
      <c r="F1400">
        <f t="shared" ca="1" si="88"/>
        <v>0.9089429113319305</v>
      </c>
      <c r="G1400">
        <f t="shared" ca="1" si="88"/>
        <v>0.83705450281964833</v>
      </c>
      <c r="H1400">
        <f t="shared" ca="1" si="88"/>
        <v>4.0512475143266835E-2</v>
      </c>
      <c r="I1400">
        <f t="shared" ca="1" si="88"/>
        <v>0.60750306684450039</v>
      </c>
      <c r="J1400">
        <f t="shared" ca="1" si="88"/>
        <v>0.65235766290386688</v>
      </c>
      <c r="K1400">
        <f t="shared" ca="1" si="88"/>
        <v>0.3503818441145371</v>
      </c>
    </row>
    <row r="1401" spans="1:11" x14ac:dyDescent="0.25">
      <c r="A1401">
        <v>1399</v>
      </c>
      <c r="B1401">
        <v>39151701000</v>
      </c>
      <c r="C1401">
        <f t="shared" ca="1" si="85"/>
        <v>0.66876467676429252</v>
      </c>
      <c r="D1401">
        <f t="shared" ca="1" si="88"/>
        <v>4.3039539532303661E-2</v>
      </c>
      <c r="E1401">
        <f t="shared" ca="1" si="88"/>
        <v>0.56984451666352931</v>
      </c>
      <c r="F1401">
        <f t="shared" ca="1" si="88"/>
        <v>2.1663699195841435E-2</v>
      </c>
      <c r="G1401">
        <f t="shared" ca="1" si="88"/>
        <v>0.7646656375030163</v>
      </c>
      <c r="H1401">
        <f t="shared" ca="1" si="88"/>
        <v>0.84228640468656124</v>
      </c>
      <c r="I1401">
        <f t="shared" ca="1" si="88"/>
        <v>0.61031693063754777</v>
      </c>
      <c r="J1401">
        <f t="shared" ca="1" si="88"/>
        <v>0.7334360201728205</v>
      </c>
      <c r="K1401">
        <f t="shared" ca="1" si="88"/>
        <v>0.90654963609662464</v>
      </c>
    </row>
    <row r="1402" spans="1:11" x14ac:dyDescent="0.25">
      <c r="A1402">
        <v>1400</v>
      </c>
      <c r="B1402">
        <v>39151714902</v>
      </c>
      <c r="C1402">
        <f t="shared" ca="1" si="85"/>
        <v>0.73324899997053894</v>
      </c>
      <c r="D1402">
        <f t="shared" ca="1" si="88"/>
        <v>0.19491021289078991</v>
      </c>
      <c r="E1402">
        <f t="shared" ca="1" si="88"/>
        <v>0.33422102204625426</v>
      </c>
      <c r="F1402">
        <f t="shared" ca="1" si="88"/>
        <v>0.56112392264435096</v>
      </c>
      <c r="G1402">
        <f t="shared" ca="1" si="88"/>
        <v>0.70771320329889487</v>
      </c>
      <c r="H1402">
        <f t="shared" ca="1" si="88"/>
        <v>0.42850456190889785</v>
      </c>
      <c r="I1402">
        <f t="shared" ca="1" si="88"/>
        <v>0.2435379063036186</v>
      </c>
      <c r="J1402">
        <f t="shared" ca="1" si="88"/>
        <v>0.64114843168214286</v>
      </c>
      <c r="K1402">
        <f t="shared" ca="1" si="88"/>
        <v>0.33433117147120284</v>
      </c>
    </row>
    <row r="1403" spans="1:11" x14ac:dyDescent="0.25">
      <c r="A1403">
        <v>1401</v>
      </c>
      <c r="B1403">
        <v>39151700400</v>
      </c>
      <c r="C1403">
        <f t="shared" ca="1" si="85"/>
        <v>0.62333189182987103</v>
      </c>
      <c r="D1403">
        <f t="shared" ca="1" si="88"/>
        <v>0.26033851327481472</v>
      </c>
      <c r="E1403">
        <f t="shared" ca="1" si="88"/>
        <v>0.45053692574364612</v>
      </c>
      <c r="F1403">
        <f t="shared" ca="1" si="88"/>
        <v>0.19660803326607101</v>
      </c>
      <c r="G1403">
        <f t="shared" ca="1" si="88"/>
        <v>0.73507379184170873</v>
      </c>
      <c r="H1403">
        <f t="shared" ca="1" si="88"/>
        <v>2.3174261679658636E-2</v>
      </c>
      <c r="I1403">
        <f t="shared" ca="1" si="88"/>
        <v>0.38564910598317581</v>
      </c>
      <c r="J1403">
        <f t="shared" ca="1" si="88"/>
        <v>0.65510517250309941</v>
      </c>
      <c r="K1403">
        <f t="shared" ca="1" si="88"/>
        <v>0.24580512214215933</v>
      </c>
    </row>
    <row r="1404" spans="1:11" x14ac:dyDescent="0.25">
      <c r="A1404">
        <v>1402</v>
      </c>
      <c r="B1404">
        <v>39151712300</v>
      </c>
      <c r="C1404">
        <f t="shared" ca="1" si="85"/>
        <v>0.69057059953611932</v>
      </c>
      <c r="D1404">
        <f t="shared" ca="1" si="88"/>
        <v>7.3465140169166498E-2</v>
      </c>
      <c r="E1404">
        <f t="shared" ca="1" si="88"/>
        <v>0.34220319708826996</v>
      </c>
      <c r="F1404">
        <f t="shared" ca="1" si="88"/>
        <v>0.9000860086690381</v>
      </c>
      <c r="G1404">
        <f t="shared" ca="1" si="88"/>
        <v>0.47631712054262321</v>
      </c>
      <c r="H1404">
        <f t="shared" ca="1" si="88"/>
        <v>0.40945261848138093</v>
      </c>
      <c r="I1404">
        <f t="shared" ca="1" si="88"/>
        <v>0.95918918174556522</v>
      </c>
      <c r="J1404">
        <f t="shared" ca="1" si="88"/>
        <v>0.18122691658996803</v>
      </c>
      <c r="K1404">
        <f t="shared" ca="1" si="88"/>
        <v>0.51281320621809479</v>
      </c>
    </row>
    <row r="1405" spans="1:11" x14ac:dyDescent="0.25">
      <c r="A1405">
        <v>1403</v>
      </c>
      <c r="B1405">
        <v>39151713401</v>
      </c>
      <c r="C1405">
        <f t="shared" ca="1" si="85"/>
        <v>0.28507023689919209</v>
      </c>
      <c r="D1405">
        <f t="shared" ca="1" si="88"/>
        <v>0.39024577445138908</v>
      </c>
      <c r="E1405">
        <f t="shared" ca="1" si="88"/>
        <v>0.48766609121358773</v>
      </c>
      <c r="F1405">
        <f t="shared" ca="1" si="88"/>
        <v>0.19263987506496305</v>
      </c>
      <c r="G1405">
        <f t="shared" ca="1" si="88"/>
        <v>0.94995194070500266</v>
      </c>
      <c r="H1405">
        <f t="shared" ca="1" si="88"/>
        <v>0.64876297946389594</v>
      </c>
      <c r="I1405">
        <f t="shared" ca="1" si="88"/>
        <v>0.4160667506594925</v>
      </c>
      <c r="J1405">
        <f t="shared" ca="1" si="88"/>
        <v>0.12287444350233601</v>
      </c>
      <c r="K1405">
        <f t="shared" ca="1" si="88"/>
        <v>0.93632868442203254</v>
      </c>
    </row>
    <row r="1406" spans="1:11" x14ac:dyDescent="0.25">
      <c r="A1406">
        <v>1404</v>
      </c>
      <c r="B1406">
        <v>39151713501</v>
      </c>
      <c r="C1406">
        <f t="shared" ca="1" si="85"/>
        <v>0.55738935301595294</v>
      </c>
      <c r="D1406">
        <f t="shared" ca="1" si="88"/>
        <v>0.13213734455094095</v>
      </c>
      <c r="E1406">
        <f t="shared" ca="1" si="88"/>
        <v>0.24255600305124581</v>
      </c>
      <c r="F1406">
        <f t="shared" ca="1" si="88"/>
        <v>0.41651316773603031</v>
      </c>
      <c r="G1406">
        <f t="shared" ca="1" si="88"/>
        <v>0.51399770131903677</v>
      </c>
      <c r="H1406">
        <f t="shared" ca="1" si="88"/>
        <v>0.33135043756183213</v>
      </c>
      <c r="I1406">
        <f t="shared" ca="1" si="88"/>
        <v>0.38165859404185665</v>
      </c>
      <c r="J1406">
        <f t="shared" ca="1" si="88"/>
        <v>0.25062645680107087</v>
      </c>
      <c r="K1406">
        <f t="shared" ca="1" si="88"/>
        <v>0.82599567501753546</v>
      </c>
    </row>
    <row r="1407" spans="1:11" x14ac:dyDescent="0.25">
      <c r="A1407">
        <v>1405</v>
      </c>
      <c r="B1407">
        <v>39151713700</v>
      </c>
      <c r="C1407">
        <f t="shared" ca="1" si="85"/>
        <v>6.1769243480387814E-2</v>
      </c>
      <c r="D1407">
        <f t="shared" ca="1" si="88"/>
        <v>0.33680293092612867</v>
      </c>
      <c r="E1407">
        <f t="shared" ca="1" si="88"/>
        <v>0.38996962295033799</v>
      </c>
      <c r="F1407">
        <f t="shared" ca="1" si="88"/>
        <v>0.22574490858973328</v>
      </c>
      <c r="G1407">
        <f t="shared" ca="1" si="88"/>
        <v>0.54561137703176077</v>
      </c>
      <c r="H1407">
        <f t="shared" ca="1" si="88"/>
        <v>0.14504516972027004</v>
      </c>
      <c r="I1407">
        <f t="shared" ca="1" si="88"/>
        <v>0.52794818251082609</v>
      </c>
      <c r="J1407">
        <f t="shared" ca="1" si="88"/>
        <v>5.2841641758209046E-2</v>
      </c>
      <c r="K1407">
        <f t="shared" ca="1" si="88"/>
        <v>7.4092234005135982E-2</v>
      </c>
    </row>
    <row r="1408" spans="1:11" x14ac:dyDescent="0.25">
      <c r="A1408">
        <v>1406</v>
      </c>
      <c r="B1408">
        <v>39151713202</v>
      </c>
      <c r="C1408">
        <f t="shared" ca="1" si="85"/>
        <v>0.31318298680680079</v>
      </c>
      <c r="D1408">
        <f t="shared" ca="1" si="88"/>
        <v>0.55818779546763664</v>
      </c>
      <c r="E1408">
        <f t="shared" ca="1" si="88"/>
        <v>0.6709288143177945</v>
      </c>
      <c r="F1408">
        <f t="shared" ca="1" si="88"/>
        <v>0.7844004100815003</v>
      </c>
      <c r="G1408">
        <f t="shared" ca="1" si="88"/>
        <v>0.49029279741294363</v>
      </c>
      <c r="H1408">
        <f t="shared" ca="1" si="88"/>
        <v>0.52944724048113212</v>
      </c>
      <c r="I1408">
        <f t="shared" ca="1" si="88"/>
        <v>0.79064640802777142</v>
      </c>
      <c r="J1408">
        <f t="shared" ca="1" si="88"/>
        <v>0.15272241643219386</v>
      </c>
      <c r="K1408">
        <f t="shared" ca="1" si="88"/>
        <v>0.74666117971255919</v>
      </c>
    </row>
    <row r="1409" spans="1:11" x14ac:dyDescent="0.25">
      <c r="A1409">
        <v>1407</v>
      </c>
      <c r="B1409">
        <v>39151714200</v>
      </c>
      <c r="C1409">
        <f t="shared" ca="1" si="85"/>
        <v>4.3127319338585601E-2</v>
      </c>
      <c r="D1409">
        <f t="shared" ca="1" si="88"/>
        <v>0.33122563516951253</v>
      </c>
      <c r="E1409">
        <f t="shared" ca="1" si="88"/>
        <v>0.32985320618953429</v>
      </c>
      <c r="F1409">
        <f t="shared" ca="1" si="88"/>
        <v>0.95269714398660632</v>
      </c>
      <c r="G1409">
        <f t="shared" ca="1" si="88"/>
        <v>0.71552701740438407</v>
      </c>
      <c r="H1409">
        <f t="shared" ca="1" si="88"/>
        <v>0.84448292807340286</v>
      </c>
      <c r="I1409">
        <f t="shared" ca="1" si="88"/>
        <v>0.70836335980748277</v>
      </c>
      <c r="J1409">
        <f t="shared" ca="1" si="88"/>
        <v>0.7229826764490942</v>
      </c>
      <c r="K1409">
        <f t="shared" ca="1" si="88"/>
        <v>0.8910688256714665</v>
      </c>
    </row>
    <row r="1410" spans="1:11" x14ac:dyDescent="0.25">
      <c r="A1410">
        <v>1408</v>
      </c>
      <c r="B1410">
        <v>39045032600</v>
      </c>
      <c r="C1410">
        <f t="shared" ca="1" si="85"/>
        <v>0.31801781084534897</v>
      </c>
      <c r="D1410">
        <f t="shared" ca="1" si="88"/>
        <v>0.74842664937903347</v>
      </c>
      <c r="E1410">
        <f t="shared" ca="1" si="88"/>
        <v>0.44904330768813838</v>
      </c>
      <c r="F1410">
        <f t="shared" ca="1" si="88"/>
        <v>0.78191472807386275</v>
      </c>
      <c r="G1410">
        <f t="shared" ca="1" si="88"/>
        <v>5.3768999948883289E-2</v>
      </c>
      <c r="H1410">
        <f t="shared" ca="1" si="88"/>
        <v>0.33782958532612661</v>
      </c>
      <c r="I1410">
        <f t="shared" ca="1" si="88"/>
        <v>0.18881653629204975</v>
      </c>
      <c r="J1410">
        <f t="shared" ca="1" si="88"/>
        <v>0.1117649122375286</v>
      </c>
      <c r="K1410">
        <f t="shared" ca="1" si="88"/>
        <v>0.740908937141179</v>
      </c>
    </row>
    <row r="1411" spans="1:11" x14ac:dyDescent="0.25">
      <c r="A1411">
        <v>1409</v>
      </c>
      <c r="B1411">
        <v>39045031200</v>
      </c>
      <c r="C1411">
        <f t="shared" ref="C1411:K1474" ca="1" si="89">RAND()</f>
        <v>0.9028460942606461</v>
      </c>
      <c r="D1411">
        <f t="shared" ca="1" si="89"/>
        <v>5.2195166020511996E-2</v>
      </c>
      <c r="E1411">
        <f t="shared" ca="1" si="89"/>
        <v>0.37296286952897229</v>
      </c>
      <c r="F1411">
        <f t="shared" ca="1" si="89"/>
        <v>0.89172683057573554</v>
      </c>
      <c r="G1411">
        <f t="shared" ca="1" si="89"/>
        <v>0.76429827033900555</v>
      </c>
      <c r="H1411">
        <f t="shared" ca="1" si="89"/>
        <v>7.098112793355027E-2</v>
      </c>
      <c r="I1411">
        <f t="shared" ca="1" si="89"/>
        <v>0.16706927607035804</v>
      </c>
      <c r="J1411">
        <f t="shared" ca="1" si="89"/>
        <v>0.80701657181129349</v>
      </c>
      <c r="K1411">
        <f t="shared" ca="1" si="89"/>
        <v>0.50494334485095527</v>
      </c>
    </row>
    <row r="1412" spans="1:11" x14ac:dyDescent="0.25">
      <c r="A1412">
        <v>1410</v>
      </c>
      <c r="B1412">
        <v>39045031300</v>
      </c>
      <c r="C1412">
        <f t="shared" ca="1" si="89"/>
        <v>0.65762295303647877</v>
      </c>
      <c r="D1412">
        <f t="shared" ca="1" si="89"/>
        <v>0.72067889537385621</v>
      </c>
      <c r="E1412">
        <f t="shared" ca="1" si="89"/>
        <v>0.80810555146196061</v>
      </c>
      <c r="F1412">
        <f t="shared" ca="1" si="89"/>
        <v>0.98628358419013296</v>
      </c>
      <c r="G1412">
        <f t="shared" ca="1" si="89"/>
        <v>0.95705874345820496</v>
      </c>
      <c r="H1412">
        <f t="shared" ca="1" si="89"/>
        <v>0.11781879820917773</v>
      </c>
      <c r="I1412">
        <f t="shared" ca="1" si="89"/>
        <v>0.70810123884947473</v>
      </c>
      <c r="J1412">
        <f t="shared" ca="1" si="89"/>
        <v>0.44831603572180101</v>
      </c>
      <c r="K1412">
        <f t="shared" ca="1" si="89"/>
        <v>0.29339988908545267</v>
      </c>
    </row>
    <row r="1413" spans="1:11" x14ac:dyDescent="0.25">
      <c r="A1413">
        <v>1411</v>
      </c>
      <c r="B1413">
        <v>39045032300</v>
      </c>
      <c r="C1413">
        <f t="shared" ca="1" si="89"/>
        <v>0.78045337946493776</v>
      </c>
      <c r="D1413">
        <f t="shared" ca="1" si="89"/>
        <v>0.70254005180599166</v>
      </c>
      <c r="E1413">
        <f t="shared" ca="1" si="89"/>
        <v>0.59087407935383607</v>
      </c>
      <c r="F1413">
        <f t="shared" ca="1" si="89"/>
        <v>0.21495485348276044</v>
      </c>
      <c r="G1413">
        <f t="shared" ca="1" si="89"/>
        <v>0.60571292104954511</v>
      </c>
      <c r="H1413">
        <f t="shared" ca="1" si="89"/>
        <v>0.4483598968313206</v>
      </c>
      <c r="I1413">
        <f t="shared" ca="1" si="89"/>
        <v>0.71689338782512024</v>
      </c>
      <c r="J1413">
        <f t="shared" ca="1" si="89"/>
        <v>0.84241820273157531</v>
      </c>
      <c r="K1413">
        <f t="shared" ca="1" si="89"/>
        <v>0.29663050105234501</v>
      </c>
    </row>
    <row r="1414" spans="1:11" x14ac:dyDescent="0.25">
      <c r="A1414">
        <v>1412</v>
      </c>
      <c r="B1414">
        <v>39045030700</v>
      </c>
      <c r="C1414">
        <f t="shared" ca="1" si="89"/>
        <v>0.23677666325947966</v>
      </c>
      <c r="D1414">
        <f t="shared" ca="1" si="89"/>
        <v>0.33963843653186865</v>
      </c>
      <c r="E1414">
        <f t="shared" ca="1" si="89"/>
        <v>0.55188914391022204</v>
      </c>
      <c r="F1414">
        <f t="shared" ca="1" si="89"/>
        <v>0.51590108954484548</v>
      </c>
      <c r="G1414">
        <f t="shared" ca="1" si="89"/>
        <v>0.71387533684914761</v>
      </c>
      <c r="H1414">
        <f t="shared" ca="1" si="89"/>
        <v>0.87056153986087259</v>
      </c>
      <c r="I1414">
        <f t="shared" ca="1" si="89"/>
        <v>0.72897550414535706</v>
      </c>
      <c r="J1414">
        <f t="shared" ca="1" si="89"/>
        <v>5.1953776097942828E-2</v>
      </c>
      <c r="K1414">
        <f t="shared" ca="1" si="89"/>
        <v>0.26113840842376079</v>
      </c>
    </row>
    <row r="1415" spans="1:11" x14ac:dyDescent="0.25">
      <c r="A1415">
        <v>1413</v>
      </c>
      <c r="B1415">
        <v>39045030800</v>
      </c>
      <c r="C1415">
        <f t="shared" ca="1" si="89"/>
        <v>0.47391051275167762</v>
      </c>
      <c r="D1415">
        <f t="shared" ca="1" si="89"/>
        <v>0.25210715624364199</v>
      </c>
      <c r="E1415">
        <f t="shared" ca="1" si="89"/>
        <v>0.84974259712301081</v>
      </c>
      <c r="F1415">
        <f t="shared" ca="1" si="89"/>
        <v>0.53296668909580214</v>
      </c>
      <c r="G1415">
        <f t="shared" ca="1" si="89"/>
        <v>0.28002581855430542</v>
      </c>
      <c r="H1415">
        <f t="shared" ca="1" si="89"/>
        <v>0.98054450837626794</v>
      </c>
      <c r="I1415">
        <f t="shared" ca="1" si="89"/>
        <v>0.72004912124819387</v>
      </c>
      <c r="J1415">
        <f t="shared" ca="1" si="89"/>
        <v>0.88350633521361344</v>
      </c>
      <c r="K1415">
        <f t="shared" ca="1" si="89"/>
        <v>0.98937424354360914</v>
      </c>
    </row>
    <row r="1416" spans="1:11" x14ac:dyDescent="0.25">
      <c r="A1416">
        <v>1414</v>
      </c>
      <c r="B1416">
        <v>39045030900</v>
      </c>
      <c r="C1416">
        <f t="shared" ca="1" si="89"/>
        <v>0.25490274253305478</v>
      </c>
      <c r="D1416">
        <f t="shared" ca="1" si="89"/>
        <v>0.44538580696791108</v>
      </c>
      <c r="E1416">
        <f t="shared" ca="1" si="89"/>
        <v>0.12346008562830746</v>
      </c>
      <c r="F1416">
        <f t="shared" ca="1" si="89"/>
        <v>0.32213862021762196</v>
      </c>
      <c r="G1416">
        <f t="shared" ca="1" si="89"/>
        <v>0.67453059167333029</v>
      </c>
      <c r="H1416">
        <f t="shared" ca="1" si="89"/>
        <v>0.67019355443274853</v>
      </c>
      <c r="I1416">
        <f t="shared" ca="1" si="89"/>
        <v>0.4619435149245178</v>
      </c>
      <c r="J1416">
        <f t="shared" ca="1" si="89"/>
        <v>0.75782183765503619</v>
      </c>
      <c r="K1416">
        <f t="shared" ca="1" si="89"/>
        <v>0.66021004023946128</v>
      </c>
    </row>
    <row r="1417" spans="1:11" x14ac:dyDescent="0.25">
      <c r="A1417">
        <v>1415</v>
      </c>
      <c r="B1417">
        <v>39045031400</v>
      </c>
      <c r="C1417">
        <f t="shared" ca="1" si="89"/>
        <v>0.59886514497547394</v>
      </c>
      <c r="D1417">
        <f t="shared" ca="1" si="89"/>
        <v>0.8455227335540888</v>
      </c>
      <c r="E1417">
        <f t="shared" ca="1" si="89"/>
        <v>0.87438398291121811</v>
      </c>
      <c r="F1417">
        <f t="shared" ca="1" si="89"/>
        <v>7.125196752175178E-2</v>
      </c>
      <c r="G1417">
        <f t="shared" ca="1" si="89"/>
        <v>0.54964034614657375</v>
      </c>
      <c r="H1417">
        <f t="shared" ca="1" si="89"/>
        <v>0.61048613956080944</v>
      </c>
      <c r="I1417">
        <f t="shared" ca="1" si="89"/>
        <v>1.761344364181805E-2</v>
      </c>
      <c r="J1417">
        <f t="shared" ca="1" si="89"/>
        <v>0.21899972117353794</v>
      </c>
      <c r="K1417">
        <f t="shared" ca="1" si="89"/>
        <v>0.70914320860898894</v>
      </c>
    </row>
    <row r="1418" spans="1:11" x14ac:dyDescent="0.25">
      <c r="A1418">
        <v>1416</v>
      </c>
      <c r="B1418">
        <v>39045031500</v>
      </c>
      <c r="C1418">
        <f t="shared" ca="1" si="89"/>
        <v>0.79204343813161349</v>
      </c>
      <c r="D1418">
        <f t="shared" ca="1" si="89"/>
        <v>0.14288503083150506</v>
      </c>
      <c r="E1418">
        <f t="shared" ca="1" si="89"/>
        <v>0.50164414596755125</v>
      </c>
      <c r="F1418">
        <f t="shared" ca="1" si="89"/>
        <v>0.80773774455310443</v>
      </c>
      <c r="G1418">
        <f t="shared" ca="1" si="89"/>
        <v>0.66075912862537078</v>
      </c>
      <c r="H1418">
        <f t="shared" ca="1" si="89"/>
        <v>0.57533540535004468</v>
      </c>
      <c r="I1418">
        <f t="shared" ca="1" si="89"/>
        <v>0.14451099332768136</v>
      </c>
      <c r="J1418">
        <f t="shared" ca="1" si="89"/>
        <v>0.18710574669462876</v>
      </c>
      <c r="K1418">
        <f t="shared" ca="1" si="89"/>
        <v>0.36123316701104635</v>
      </c>
    </row>
    <row r="1419" spans="1:11" x14ac:dyDescent="0.25">
      <c r="A1419">
        <v>1417</v>
      </c>
      <c r="B1419">
        <v>39045031600</v>
      </c>
      <c r="C1419">
        <f t="shared" ca="1" si="89"/>
        <v>0.6546069950662553</v>
      </c>
      <c r="D1419">
        <f t="shared" ca="1" si="89"/>
        <v>0.22118479227993382</v>
      </c>
      <c r="E1419">
        <f t="shared" ca="1" si="89"/>
        <v>0.96527231714452333</v>
      </c>
      <c r="F1419">
        <f t="shared" ca="1" si="89"/>
        <v>0.15823148542470578</v>
      </c>
      <c r="G1419">
        <f t="shared" ca="1" si="89"/>
        <v>0.33689153619755774</v>
      </c>
      <c r="H1419">
        <f t="shared" ca="1" si="89"/>
        <v>0.59959642517892719</v>
      </c>
      <c r="I1419">
        <f t="shared" ca="1" si="89"/>
        <v>0.44301297020917418</v>
      </c>
      <c r="J1419">
        <f t="shared" ca="1" si="89"/>
        <v>0.61994041869473926</v>
      </c>
      <c r="K1419">
        <f t="shared" ca="1" si="89"/>
        <v>0.99350485780589037</v>
      </c>
    </row>
    <row r="1420" spans="1:11" x14ac:dyDescent="0.25">
      <c r="A1420">
        <v>1418</v>
      </c>
      <c r="B1420">
        <v>39045032500</v>
      </c>
      <c r="C1420">
        <f t="shared" ca="1" si="89"/>
        <v>0.88082829700934562</v>
      </c>
      <c r="D1420">
        <f t="shared" ca="1" si="89"/>
        <v>0.37472409804751117</v>
      </c>
      <c r="E1420">
        <f t="shared" ca="1" si="89"/>
        <v>0.38474933460502148</v>
      </c>
      <c r="F1420">
        <f t="shared" ca="1" si="89"/>
        <v>0.75150801585493932</v>
      </c>
      <c r="G1420">
        <f t="shared" ca="1" si="89"/>
        <v>0.61851183267662846</v>
      </c>
      <c r="H1420">
        <f t="shared" ca="1" si="89"/>
        <v>0.86749788370895675</v>
      </c>
      <c r="I1420">
        <f t="shared" ca="1" si="89"/>
        <v>0.85536284409885843</v>
      </c>
      <c r="J1420">
        <f t="shared" ca="1" si="89"/>
        <v>0.79449359654434271</v>
      </c>
      <c r="K1420">
        <f t="shared" ca="1" si="89"/>
        <v>0.94276278513461254</v>
      </c>
    </row>
    <row r="1421" spans="1:11" x14ac:dyDescent="0.25">
      <c r="A1421">
        <v>1419</v>
      </c>
      <c r="B1421">
        <v>39045031000</v>
      </c>
      <c r="C1421">
        <f t="shared" ca="1" si="89"/>
        <v>0.76797352848774325</v>
      </c>
      <c r="D1421">
        <f t="shared" ca="1" si="89"/>
        <v>0.12763572305652959</v>
      </c>
      <c r="E1421">
        <f t="shared" ca="1" si="89"/>
        <v>0.14974508704901257</v>
      </c>
      <c r="F1421">
        <f t="shared" ca="1" si="89"/>
        <v>9.9088204879901665E-2</v>
      </c>
      <c r="G1421">
        <f t="shared" ca="1" si="89"/>
        <v>0.71748807648700741</v>
      </c>
      <c r="H1421">
        <f t="shared" ca="1" si="89"/>
        <v>0.20849494941004509</v>
      </c>
      <c r="I1421">
        <f t="shared" ca="1" si="89"/>
        <v>0.31514368670462001</v>
      </c>
      <c r="J1421">
        <f t="shared" ca="1" si="89"/>
        <v>0.44703720322806551</v>
      </c>
      <c r="K1421">
        <f t="shared" ca="1" si="89"/>
        <v>0.97313822292152685</v>
      </c>
    </row>
    <row r="1422" spans="1:11" x14ac:dyDescent="0.25">
      <c r="A1422">
        <v>1420</v>
      </c>
      <c r="B1422">
        <v>39045031700</v>
      </c>
      <c r="C1422">
        <f t="shared" ca="1" si="89"/>
        <v>0.97553515924125989</v>
      </c>
      <c r="D1422">
        <f t="shared" ca="1" si="89"/>
        <v>0.709699396486274</v>
      </c>
      <c r="E1422">
        <f t="shared" ca="1" si="89"/>
        <v>0.42787051681294297</v>
      </c>
      <c r="F1422">
        <f t="shared" ca="1" si="89"/>
        <v>0.26234634173722837</v>
      </c>
      <c r="G1422">
        <f t="shared" ca="1" si="89"/>
        <v>0.27428244933832402</v>
      </c>
      <c r="H1422">
        <f t="shared" ca="1" si="89"/>
        <v>0.3813821519210655</v>
      </c>
      <c r="I1422">
        <f t="shared" ca="1" si="89"/>
        <v>0.39469462255507615</v>
      </c>
      <c r="J1422">
        <f t="shared" ca="1" si="89"/>
        <v>0.60089580469666315</v>
      </c>
      <c r="K1422">
        <f t="shared" ca="1" si="89"/>
        <v>0.83183620524069013</v>
      </c>
    </row>
    <row r="1423" spans="1:11" x14ac:dyDescent="0.25">
      <c r="A1423">
        <v>1421</v>
      </c>
      <c r="B1423">
        <v>39045032000</v>
      </c>
      <c r="C1423">
        <f t="shared" ca="1" si="89"/>
        <v>0.73801804066708399</v>
      </c>
      <c r="D1423">
        <f t="shared" ca="1" si="89"/>
        <v>0.39578663905458533</v>
      </c>
      <c r="E1423">
        <f t="shared" ca="1" si="89"/>
        <v>0.4526353061322288</v>
      </c>
      <c r="F1423">
        <f t="shared" ca="1" si="89"/>
        <v>0.23894355331840067</v>
      </c>
      <c r="G1423">
        <f t="shared" ca="1" si="89"/>
        <v>0.90012929359602889</v>
      </c>
      <c r="H1423">
        <f t="shared" ca="1" si="89"/>
        <v>8.1103020288303407E-3</v>
      </c>
      <c r="I1423">
        <f t="shared" ca="1" si="89"/>
        <v>0.99332646517417866</v>
      </c>
      <c r="J1423">
        <f t="shared" ca="1" si="89"/>
        <v>0.17239640177045201</v>
      </c>
      <c r="K1423">
        <f t="shared" ca="1" si="89"/>
        <v>0.51535784309435495</v>
      </c>
    </row>
    <row r="1424" spans="1:11" x14ac:dyDescent="0.25">
      <c r="A1424">
        <v>1422</v>
      </c>
      <c r="B1424">
        <v>39151711312</v>
      </c>
      <c r="C1424">
        <f t="shared" ca="1" si="89"/>
        <v>0.51050562373019459</v>
      </c>
      <c r="D1424">
        <f t="shared" ca="1" si="89"/>
        <v>0.64963633488308725</v>
      </c>
      <c r="E1424">
        <f t="shared" ca="1" si="89"/>
        <v>0.67819216683225025</v>
      </c>
      <c r="F1424">
        <f t="shared" ca="1" si="89"/>
        <v>0.37237373296547882</v>
      </c>
      <c r="G1424">
        <f t="shared" ca="1" si="89"/>
        <v>0.83442476287085743</v>
      </c>
      <c r="H1424">
        <f t="shared" ca="1" si="89"/>
        <v>0.2616881759642441</v>
      </c>
      <c r="I1424">
        <f t="shared" ca="1" si="89"/>
        <v>0.66491936760001891</v>
      </c>
      <c r="J1424">
        <f t="shared" ca="1" si="89"/>
        <v>0.16151453622649115</v>
      </c>
      <c r="K1424">
        <f t="shared" ca="1" si="89"/>
        <v>0.61574404048214804</v>
      </c>
    </row>
    <row r="1425" spans="1:11" x14ac:dyDescent="0.25">
      <c r="A1425">
        <v>1423</v>
      </c>
      <c r="B1425">
        <v>39151711402</v>
      </c>
      <c r="C1425">
        <f t="shared" ca="1" si="89"/>
        <v>0.55493438622837654</v>
      </c>
      <c r="D1425">
        <f t="shared" ca="1" si="89"/>
        <v>0.26757887344828768</v>
      </c>
      <c r="E1425">
        <f t="shared" ca="1" si="89"/>
        <v>0.9669790796290535</v>
      </c>
      <c r="F1425">
        <f t="shared" ca="1" si="89"/>
        <v>0.19380721189904282</v>
      </c>
      <c r="G1425">
        <f t="shared" ca="1" si="89"/>
        <v>0.88000911350590083</v>
      </c>
      <c r="H1425">
        <f t="shared" ca="1" si="89"/>
        <v>0.15146946992088139</v>
      </c>
      <c r="I1425">
        <f t="shared" ca="1" si="89"/>
        <v>9.0459747433254911E-2</v>
      </c>
      <c r="J1425">
        <f t="shared" ca="1" si="89"/>
        <v>0.93823449159769767</v>
      </c>
      <c r="K1425">
        <f t="shared" ca="1" si="89"/>
        <v>0.94207666162819326</v>
      </c>
    </row>
    <row r="1426" spans="1:11" x14ac:dyDescent="0.25">
      <c r="A1426">
        <v>1424</v>
      </c>
      <c r="B1426">
        <v>39151710500</v>
      </c>
      <c r="C1426">
        <f t="shared" ca="1" si="89"/>
        <v>0.87693763640284694</v>
      </c>
      <c r="D1426">
        <f t="shared" ca="1" si="89"/>
        <v>1.0741653852426869E-2</v>
      </c>
      <c r="E1426">
        <f t="shared" ca="1" si="89"/>
        <v>0.93492163109685744</v>
      </c>
      <c r="F1426">
        <f t="shared" ca="1" si="89"/>
        <v>0.95655408397421704</v>
      </c>
      <c r="G1426">
        <f t="shared" ca="1" si="89"/>
        <v>0.67056935387792316</v>
      </c>
      <c r="H1426">
        <f t="shared" ca="1" si="89"/>
        <v>0.80173101724880969</v>
      </c>
      <c r="I1426">
        <f t="shared" ca="1" si="89"/>
        <v>0.42156628874439861</v>
      </c>
      <c r="J1426">
        <f t="shared" ca="1" si="89"/>
        <v>0.86543870036726367</v>
      </c>
      <c r="K1426">
        <f t="shared" ca="1" si="89"/>
        <v>0.21379573402219909</v>
      </c>
    </row>
    <row r="1427" spans="1:11" x14ac:dyDescent="0.25">
      <c r="A1427">
        <v>1425</v>
      </c>
      <c r="B1427">
        <v>39151710700</v>
      </c>
      <c r="C1427">
        <f t="shared" ca="1" si="89"/>
        <v>0.19613011545023473</v>
      </c>
      <c r="D1427">
        <f t="shared" ca="1" si="89"/>
        <v>0.54873573480686844</v>
      </c>
      <c r="E1427">
        <f t="shared" ca="1" si="89"/>
        <v>0.56002846346542678</v>
      </c>
      <c r="F1427">
        <f t="shared" ca="1" si="89"/>
        <v>0.28520250197547348</v>
      </c>
      <c r="G1427">
        <f t="shared" ca="1" si="89"/>
        <v>0.10092049889291022</v>
      </c>
      <c r="H1427">
        <f t="shared" ca="1" si="89"/>
        <v>0.87570919969371608</v>
      </c>
      <c r="I1427">
        <f t="shared" ca="1" si="89"/>
        <v>0.42727610895776913</v>
      </c>
      <c r="J1427">
        <f t="shared" ca="1" si="89"/>
        <v>0.91423399292170515</v>
      </c>
      <c r="K1427">
        <f t="shared" ca="1" si="89"/>
        <v>0.73985612170719706</v>
      </c>
    </row>
    <row r="1428" spans="1:11" x14ac:dyDescent="0.25">
      <c r="A1428">
        <v>1426</v>
      </c>
      <c r="B1428">
        <v>39151710300</v>
      </c>
      <c r="C1428">
        <f t="shared" ca="1" si="89"/>
        <v>0.60217926291856705</v>
      </c>
      <c r="D1428">
        <f t="shared" ca="1" si="89"/>
        <v>0.50416312625148596</v>
      </c>
      <c r="E1428">
        <f t="shared" ca="1" si="89"/>
        <v>5.4633511617644515E-2</v>
      </c>
      <c r="F1428">
        <f t="shared" ca="1" si="89"/>
        <v>0.98138638696574898</v>
      </c>
      <c r="G1428">
        <f t="shared" ca="1" si="89"/>
        <v>0.63657452819115168</v>
      </c>
      <c r="H1428">
        <f t="shared" ref="D1428:K1443" ca="1" si="90">RAND()</f>
        <v>0.31463962601044693</v>
      </c>
      <c r="I1428">
        <f t="shared" ca="1" si="90"/>
        <v>0.1028042083754771</v>
      </c>
      <c r="J1428">
        <f t="shared" ca="1" si="90"/>
        <v>0.64368322467394945</v>
      </c>
      <c r="K1428">
        <f t="shared" ca="1" si="90"/>
        <v>0.76962688345276553</v>
      </c>
    </row>
    <row r="1429" spans="1:11" x14ac:dyDescent="0.25">
      <c r="A1429">
        <v>1427</v>
      </c>
      <c r="B1429">
        <v>39151710600</v>
      </c>
      <c r="C1429">
        <f t="shared" ca="1" si="89"/>
        <v>0.21164624234393103</v>
      </c>
      <c r="D1429">
        <f t="shared" ca="1" si="90"/>
        <v>0.95907860792343569</v>
      </c>
      <c r="E1429">
        <f t="shared" ca="1" si="90"/>
        <v>0.22448219678314429</v>
      </c>
      <c r="F1429">
        <f t="shared" ca="1" si="90"/>
        <v>0.54921354754995644</v>
      </c>
      <c r="G1429">
        <f t="shared" ca="1" si="90"/>
        <v>0.71323122955963214</v>
      </c>
      <c r="H1429">
        <f t="shared" ca="1" si="90"/>
        <v>0.10116874799765296</v>
      </c>
      <c r="I1429">
        <f t="shared" ca="1" si="90"/>
        <v>0.37182918176419155</v>
      </c>
      <c r="J1429">
        <f t="shared" ca="1" si="90"/>
        <v>0.30392514995052811</v>
      </c>
      <c r="K1429">
        <f t="shared" ca="1" si="90"/>
        <v>0.54016523656750048</v>
      </c>
    </row>
    <row r="1430" spans="1:11" x14ac:dyDescent="0.25">
      <c r="A1430">
        <v>1428</v>
      </c>
      <c r="B1430">
        <v>39045032100</v>
      </c>
      <c r="C1430">
        <f t="shared" ca="1" si="89"/>
        <v>0.48481480007237898</v>
      </c>
      <c r="D1430">
        <f t="shared" ca="1" si="90"/>
        <v>0.39612365160046448</v>
      </c>
      <c r="E1430">
        <f t="shared" ca="1" si="90"/>
        <v>0.8435040930751736</v>
      </c>
      <c r="F1430">
        <f t="shared" ca="1" si="90"/>
        <v>0.56260068564763888</v>
      </c>
      <c r="G1430">
        <f t="shared" ca="1" si="90"/>
        <v>0.69671412920461895</v>
      </c>
      <c r="H1430">
        <f t="shared" ca="1" si="90"/>
        <v>0.93030544789119884</v>
      </c>
      <c r="I1430">
        <f t="shared" ca="1" si="90"/>
        <v>0.2606810913930151</v>
      </c>
      <c r="J1430">
        <f t="shared" ca="1" si="90"/>
        <v>0.60567051044223763</v>
      </c>
      <c r="K1430">
        <f t="shared" ca="1" si="90"/>
        <v>0.24132776107540022</v>
      </c>
    </row>
    <row r="1431" spans="1:11" x14ac:dyDescent="0.25">
      <c r="A1431">
        <v>1429</v>
      </c>
      <c r="B1431">
        <v>39045032200</v>
      </c>
      <c r="C1431">
        <f t="shared" ca="1" si="89"/>
        <v>0.56466758779460191</v>
      </c>
      <c r="D1431">
        <f t="shared" ca="1" si="90"/>
        <v>0.3568435081576331</v>
      </c>
      <c r="E1431">
        <f t="shared" ca="1" si="90"/>
        <v>0.47449376192637405</v>
      </c>
      <c r="F1431">
        <f t="shared" ca="1" si="90"/>
        <v>0.79706363373410871</v>
      </c>
      <c r="G1431">
        <f t="shared" ca="1" si="90"/>
        <v>0.88888914768531435</v>
      </c>
      <c r="H1431">
        <f t="shared" ca="1" si="90"/>
        <v>0.4604793420107437</v>
      </c>
      <c r="I1431">
        <f t="shared" ca="1" si="90"/>
        <v>0.25048827146671948</v>
      </c>
      <c r="J1431">
        <f t="shared" ca="1" si="90"/>
        <v>0.1734895621480862</v>
      </c>
      <c r="K1431">
        <f t="shared" ca="1" si="90"/>
        <v>2.7962845405453129E-2</v>
      </c>
    </row>
    <row r="1432" spans="1:11" x14ac:dyDescent="0.25">
      <c r="A1432">
        <v>1430</v>
      </c>
      <c r="B1432">
        <v>39045030300</v>
      </c>
      <c r="C1432">
        <f t="shared" ca="1" si="89"/>
        <v>0.70319752774530686</v>
      </c>
      <c r="D1432">
        <f t="shared" ca="1" si="90"/>
        <v>0.93771301731035916</v>
      </c>
      <c r="E1432">
        <f t="shared" ca="1" si="90"/>
        <v>0.16900853537451654</v>
      </c>
      <c r="F1432">
        <f t="shared" ca="1" si="90"/>
        <v>0.4918718794233734</v>
      </c>
      <c r="G1432">
        <f t="shared" ca="1" si="90"/>
        <v>0.94735128146830938</v>
      </c>
      <c r="H1432">
        <f t="shared" ca="1" si="90"/>
        <v>0.60671545028094642</v>
      </c>
      <c r="I1432">
        <f t="shared" ca="1" si="90"/>
        <v>0.66060196172971875</v>
      </c>
      <c r="J1432">
        <f t="shared" ca="1" si="90"/>
        <v>0.33144765079444638</v>
      </c>
      <c r="K1432">
        <f t="shared" ca="1" si="90"/>
        <v>0.17036741578859582</v>
      </c>
    </row>
    <row r="1433" spans="1:11" x14ac:dyDescent="0.25">
      <c r="A1433">
        <v>1431</v>
      </c>
      <c r="B1433">
        <v>39045030400</v>
      </c>
      <c r="C1433">
        <f t="shared" ca="1" si="89"/>
        <v>0.95292672712623328</v>
      </c>
      <c r="D1433">
        <f t="shared" ca="1" si="90"/>
        <v>0.20039279660135911</v>
      </c>
      <c r="E1433">
        <f t="shared" ca="1" si="90"/>
        <v>9.8028988634122571E-2</v>
      </c>
      <c r="F1433">
        <f t="shared" ca="1" si="90"/>
        <v>4.1387577213242155E-3</v>
      </c>
      <c r="G1433">
        <f t="shared" ca="1" si="90"/>
        <v>0.79353815770635949</v>
      </c>
      <c r="H1433">
        <f t="shared" ca="1" si="90"/>
        <v>0.67977980564534457</v>
      </c>
      <c r="I1433">
        <f t="shared" ca="1" si="90"/>
        <v>0.58182491045111107</v>
      </c>
      <c r="J1433">
        <f t="shared" ca="1" si="90"/>
        <v>0.8744779416416445</v>
      </c>
      <c r="K1433">
        <f t="shared" ca="1" si="90"/>
        <v>0.13650463705124261</v>
      </c>
    </row>
    <row r="1434" spans="1:11" x14ac:dyDescent="0.25">
      <c r="A1434">
        <v>1432</v>
      </c>
      <c r="B1434">
        <v>39045031100</v>
      </c>
      <c r="C1434">
        <f t="shared" ca="1" si="89"/>
        <v>0.87659676344090642</v>
      </c>
      <c r="D1434">
        <f t="shared" ca="1" si="90"/>
        <v>0.62064459934160865</v>
      </c>
      <c r="E1434">
        <f t="shared" ca="1" si="90"/>
        <v>0.36269115859318957</v>
      </c>
      <c r="F1434">
        <f t="shared" ca="1" si="90"/>
        <v>0.13996368066103559</v>
      </c>
      <c r="G1434">
        <f t="shared" ca="1" si="90"/>
        <v>0.53095296657071378</v>
      </c>
      <c r="H1434">
        <f t="shared" ca="1" si="90"/>
        <v>4.7120913430149014E-2</v>
      </c>
      <c r="I1434">
        <f t="shared" ca="1" si="90"/>
        <v>0.62941666924626738</v>
      </c>
      <c r="J1434">
        <f t="shared" ca="1" si="90"/>
        <v>0.95206579400234848</v>
      </c>
      <c r="K1434">
        <f t="shared" ca="1" si="90"/>
        <v>0.32125867215380333</v>
      </c>
    </row>
    <row r="1435" spans="1:11" x14ac:dyDescent="0.25">
      <c r="A1435">
        <v>1433</v>
      </c>
      <c r="B1435">
        <v>39045030600</v>
      </c>
      <c r="C1435">
        <f t="shared" ca="1" si="89"/>
        <v>0.9596196879944453</v>
      </c>
      <c r="D1435">
        <f t="shared" ca="1" si="90"/>
        <v>6.495545830211169E-2</v>
      </c>
      <c r="E1435">
        <f t="shared" ca="1" si="90"/>
        <v>0.75105881491259852</v>
      </c>
      <c r="F1435">
        <f t="shared" ca="1" si="90"/>
        <v>0.53824892785005984</v>
      </c>
      <c r="G1435">
        <f t="shared" ca="1" si="90"/>
        <v>0.8474284717748376</v>
      </c>
      <c r="H1435">
        <f t="shared" ca="1" si="90"/>
        <v>0.95310228869793767</v>
      </c>
      <c r="I1435">
        <f t="shared" ca="1" si="90"/>
        <v>9.0902319783109919E-2</v>
      </c>
      <c r="J1435">
        <f t="shared" ca="1" si="90"/>
        <v>0.70986196754293085</v>
      </c>
      <c r="K1435">
        <f t="shared" ca="1" si="90"/>
        <v>0.36035220735068907</v>
      </c>
    </row>
    <row r="1436" spans="1:11" x14ac:dyDescent="0.25">
      <c r="A1436">
        <v>1434</v>
      </c>
      <c r="B1436">
        <v>39045032900</v>
      </c>
      <c r="C1436">
        <f t="shared" ca="1" si="89"/>
        <v>0.49582674121013148</v>
      </c>
      <c r="D1436">
        <f t="shared" ca="1" si="90"/>
        <v>2.5714950531993908E-2</v>
      </c>
      <c r="E1436">
        <f t="shared" ca="1" si="90"/>
        <v>0.23873453235563113</v>
      </c>
      <c r="F1436">
        <f t="shared" ca="1" si="90"/>
        <v>0.62782213087617156</v>
      </c>
      <c r="G1436">
        <f t="shared" ca="1" si="90"/>
        <v>0.30830330866376654</v>
      </c>
      <c r="H1436">
        <f t="shared" ca="1" si="90"/>
        <v>0.66575815121912674</v>
      </c>
      <c r="I1436">
        <f t="shared" ca="1" si="90"/>
        <v>0.81723874535818342</v>
      </c>
      <c r="J1436">
        <f t="shared" ca="1" si="90"/>
        <v>0.38255997874173131</v>
      </c>
      <c r="K1436">
        <f t="shared" ca="1" si="90"/>
        <v>0.64227105959143493</v>
      </c>
    </row>
    <row r="1437" spans="1:11" x14ac:dyDescent="0.25">
      <c r="A1437">
        <v>1435</v>
      </c>
      <c r="B1437">
        <v>39151713600</v>
      </c>
      <c r="C1437">
        <f t="shared" ca="1" si="89"/>
        <v>0.99706171176533021</v>
      </c>
      <c r="D1437">
        <f t="shared" ca="1" si="90"/>
        <v>6.5688967534869969E-2</v>
      </c>
      <c r="E1437">
        <f t="shared" ca="1" si="90"/>
        <v>7.8787177146217191E-2</v>
      </c>
      <c r="F1437">
        <f t="shared" ca="1" si="90"/>
        <v>0.18140568712798055</v>
      </c>
      <c r="G1437">
        <f t="shared" ca="1" si="90"/>
        <v>0.77513681310286675</v>
      </c>
      <c r="H1437">
        <f t="shared" ca="1" si="90"/>
        <v>0.63844928170073234</v>
      </c>
      <c r="I1437">
        <f t="shared" ca="1" si="90"/>
        <v>0.35585386912946693</v>
      </c>
      <c r="J1437">
        <f t="shared" ca="1" si="90"/>
        <v>0.95510370897162111</v>
      </c>
      <c r="K1437">
        <f t="shared" ca="1" si="90"/>
        <v>0.11822234305025348</v>
      </c>
    </row>
    <row r="1438" spans="1:11" x14ac:dyDescent="0.25">
      <c r="A1438">
        <v>1436</v>
      </c>
      <c r="B1438">
        <v>39151714100</v>
      </c>
      <c r="C1438">
        <f t="shared" ca="1" si="89"/>
        <v>0.61355801041393454</v>
      </c>
      <c r="D1438">
        <f t="shared" ca="1" si="90"/>
        <v>8.6733687644947044E-2</v>
      </c>
      <c r="E1438">
        <f t="shared" ca="1" si="90"/>
        <v>0.71050869083770618</v>
      </c>
      <c r="F1438">
        <f t="shared" ca="1" si="90"/>
        <v>0.46421905867778335</v>
      </c>
      <c r="G1438">
        <f t="shared" ca="1" si="90"/>
        <v>0.16589811641425023</v>
      </c>
      <c r="H1438">
        <f t="shared" ca="1" si="90"/>
        <v>0.99572241792106042</v>
      </c>
      <c r="I1438">
        <f t="shared" ca="1" si="90"/>
        <v>0.63014805542459873</v>
      </c>
      <c r="J1438">
        <f t="shared" ca="1" si="90"/>
        <v>5.2512613384117279E-2</v>
      </c>
      <c r="K1438">
        <f t="shared" ca="1" si="90"/>
        <v>5.2953191729911087E-2</v>
      </c>
    </row>
    <row r="1439" spans="1:11" x14ac:dyDescent="0.25">
      <c r="A1439">
        <v>1437</v>
      </c>
      <c r="B1439">
        <v>39151712201</v>
      </c>
      <c r="C1439">
        <f t="shared" ca="1" si="89"/>
        <v>0.37110935676690038</v>
      </c>
      <c r="D1439">
        <f t="shared" ca="1" si="90"/>
        <v>0.49706829686399212</v>
      </c>
      <c r="E1439">
        <f t="shared" ca="1" si="90"/>
        <v>0.41793126190107255</v>
      </c>
      <c r="F1439">
        <f t="shared" ca="1" si="90"/>
        <v>0.9162678070611644</v>
      </c>
      <c r="G1439">
        <f t="shared" ca="1" si="90"/>
        <v>0.65648215926524156</v>
      </c>
      <c r="H1439">
        <f t="shared" ca="1" si="90"/>
        <v>0.24318182629175833</v>
      </c>
      <c r="I1439">
        <f t="shared" ca="1" si="90"/>
        <v>0.63117999169765737</v>
      </c>
      <c r="J1439">
        <f t="shared" ca="1" si="90"/>
        <v>0.5038167246194234</v>
      </c>
      <c r="K1439">
        <f t="shared" ca="1" si="90"/>
        <v>0.79924923305718476</v>
      </c>
    </row>
    <row r="1440" spans="1:11" x14ac:dyDescent="0.25">
      <c r="A1440">
        <v>1438</v>
      </c>
      <c r="B1440">
        <v>39151711311</v>
      </c>
      <c r="C1440">
        <f t="shared" ca="1" si="89"/>
        <v>0.42440383512227831</v>
      </c>
      <c r="D1440">
        <f t="shared" ca="1" si="90"/>
        <v>0.18062116863751676</v>
      </c>
      <c r="E1440">
        <f t="shared" ca="1" si="90"/>
        <v>0.89503501485882109</v>
      </c>
      <c r="F1440">
        <f t="shared" ca="1" si="90"/>
        <v>0.12162498202494709</v>
      </c>
      <c r="G1440">
        <f t="shared" ca="1" si="90"/>
        <v>0.46224134490916868</v>
      </c>
      <c r="H1440">
        <f t="shared" ca="1" si="90"/>
        <v>0.11327661773950315</v>
      </c>
      <c r="I1440">
        <f t="shared" ca="1" si="90"/>
        <v>0.19647897906136624</v>
      </c>
      <c r="J1440">
        <f t="shared" ca="1" si="90"/>
        <v>0.7871376063712634</v>
      </c>
      <c r="K1440">
        <f t="shared" ca="1" si="90"/>
        <v>7.6895334003548421E-2</v>
      </c>
    </row>
    <row r="1441" spans="1:11" x14ac:dyDescent="0.25">
      <c r="A1441">
        <v>1439</v>
      </c>
      <c r="B1441">
        <v>39151700300</v>
      </c>
      <c r="C1441">
        <f t="shared" ca="1" si="89"/>
        <v>0.79406120105631406</v>
      </c>
      <c r="D1441">
        <f t="shared" ca="1" si="90"/>
        <v>0.51263173667661444</v>
      </c>
      <c r="E1441">
        <f t="shared" ca="1" si="90"/>
        <v>0.92883181328150999</v>
      </c>
      <c r="F1441">
        <f t="shared" ca="1" si="90"/>
        <v>0.7454887866687504</v>
      </c>
      <c r="G1441">
        <f t="shared" ca="1" si="90"/>
        <v>7.2991604497712803E-2</v>
      </c>
      <c r="H1441">
        <f t="shared" ca="1" si="90"/>
        <v>8.9646017211250317E-2</v>
      </c>
      <c r="I1441">
        <f t="shared" ca="1" si="90"/>
        <v>0.49486883853325092</v>
      </c>
      <c r="J1441">
        <f t="shared" ca="1" si="90"/>
        <v>4.6614053963573765E-2</v>
      </c>
      <c r="K1441">
        <f t="shared" ca="1" si="90"/>
        <v>0.66131091398267339</v>
      </c>
    </row>
    <row r="1442" spans="1:11" x14ac:dyDescent="0.25">
      <c r="A1442">
        <v>1440</v>
      </c>
      <c r="B1442">
        <v>39151710400</v>
      </c>
      <c r="C1442">
        <f t="shared" ca="1" si="89"/>
        <v>3.3728775283061507E-2</v>
      </c>
      <c r="D1442">
        <f t="shared" ca="1" si="90"/>
        <v>0.69622074562907454</v>
      </c>
      <c r="E1442">
        <f t="shared" ca="1" si="90"/>
        <v>1.6784757813672391E-2</v>
      </c>
      <c r="F1442">
        <f t="shared" ca="1" si="90"/>
        <v>0.18296277683752071</v>
      </c>
      <c r="G1442">
        <f t="shared" ca="1" si="90"/>
        <v>0.79846790541193025</v>
      </c>
      <c r="H1442">
        <f t="shared" ca="1" si="90"/>
        <v>0.72823863212324069</v>
      </c>
      <c r="I1442">
        <f t="shared" ca="1" si="90"/>
        <v>0.6396655887963385</v>
      </c>
      <c r="J1442">
        <f t="shared" ca="1" si="90"/>
        <v>0.15366620702973521</v>
      </c>
      <c r="K1442">
        <f t="shared" ca="1" si="90"/>
        <v>0.10686927467664742</v>
      </c>
    </row>
    <row r="1443" spans="1:11" x14ac:dyDescent="0.25">
      <c r="A1443">
        <v>1441</v>
      </c>
      <c r="B1443">
        <v>39151711501</v>
      </c>
      <c r="C1443">
        <f t="shared" ca="1" si="89"/>
        <v>0.16414759652512612</v>
      </c>
      <c r="D1443">
        <f t="shared" ca="1" si="90"/>
        <v>0.63283656742232752</v>
      </c>
      <c r="E1443">
        <f t="shared" ca="1" si="90"/>
        <v>0.21176675012599977</v>
      </c>
      <c r="F1443">
        <f t="shared" ca="1" si="90"/>
        <v>0.71323205114944555</v>
      </c>
      <c r="G1443">
        <f t="shared" ca="1" si="90"/>
        <v>0.35605512042729481</v>
      </c>
      <c r="H1443">
        <f t="shared" ca="1" si="90"/>
        <v>0.54069674450554228</v>
      </c>
      <c r="I1443">
        <f t="shared" ca="1" si="90"/>
        <v>0.67658873233439876</v>
      </c>
      <c r="J1443">
        <f t="shared" ca="1" si="90"/>
        <v>0.35279001892335538</v>
      </c>
      <c r="K1443">
        <f t="shared" ca="1" si="90"/>
        <v>0.94963897474381842</v>
      </c>
    </row>
    <row r="1444" spans="1:11" x14ac:dyDescent="0.25">
      <c r="A1444">
        <v>1442</v>
      </c>
      <c r="B1444">
        <v>39033974100</v>
      </c>
      <c r="C1444">
        <f t="shared" ca="1" si="89"/>
        <v>0.50362442153348264</v>
      </c>
      <c r="D1444">
        <f t="shared" ref="D1444:K1459" ca="1" si="91">RAND()</f>
        <v>4.6498336312594812E-3</v>
      </c>
      <c r="E1444">
        <f t="shared" ca="1" si="91"/>
        <v>0.52709005167542655</v>
      </c>
      <c r="F1444">
        <f t="shared" ca="1" si="91"/>
        <v>0.98243708072885483</v>
      </c>
      <c r="G1444">
        <f t="shared" ca="1" si="91"/>
        <v>0.95259475707306551</v>
      </c>
      <c r="H1444">
        <f t="shared" ca="1" si="91"/>
        <v>6.7635554486182525E-2</v>
      </c>
      <c r="I1444">
        <f t="shared" ca="1" si="91"/>
        <v>0.6948848186360137</v>
      </c>
      <c r="J1444">
        <f t="shared" ca="1" si="91"/>
        <v>0.16769194611862992</v>
      </c>
      <c r="K1444">
        <f t="shared" ca="1" si="91"/>
        <v>0.24919338698282967</v>
      </c>
    </row>
    <row r="1445" spans="1:11" x14ac:dyDescent="0.25">
      <c r="A1445">
        <v>1443</v>
      </c>
      <c r="B1445">
        <v>39033974300</v>
      </c>
      <c r="C1445">
        <f t="shared" ca="1" si="89"/>
        <v>0.44724536421552785</v>
      </c>
      <c r="D1445">
        <f t="shared" ca="1" si="91"/>
        <v>0.78103574321756619</v>
      </c>
      <c r="E1445">
        <f t="shared" ca="1" si="91"/>
        <v>0.45293697211833894</v>
      </c>
      <c r="F1445">
        <f t="shared" ca="1" si="91"/>
        <v>0.70780218416184659</v>
      </c>
      <c r="G1445">
        <f t="shared" ca="1" si="91"/>
        <v>0.74021817604353313</v>
      </c>
      <c r="H1445">
        <f t="shared" ca="1" si="91"/>
        <v>0.62080564007281069</v>
      </c>
      <c r="I1445">
        <f t="shared" ca="1" si="91"/>
        <v>2.7528893126907872E-2</v>
      </c>
      <c r="J1445">
        <f t="shared" ca="1" si="91"/>
        <v>0.70945431876522114</v>
      </c>
      <c r="K1445">
        <f t="shared" ca="1" si="91"/>
        <v>0.62531494419391254</v>
      </c>
    </row>
    <row r="1446" spans="1:11" x14ac:dyDescent="0.25">
      <c r="A1446">
        <v>1444</v>
      </c>
      <c r="B1446">
        <v>39033974400</v>
      </c>
      <c r="C1446">
        <f t="shared" ca="1" si="89"/>
        <v>0.44228014797479942</v>
      </c>
      <c r="D1446">
        <f t="shared" ca="1" si="91"/>
        <v>0.90485982018392008</v>
      </c>
      <c r="E1446">
        <f t="shared" ca="1" si="91"/>
        <v>0.89704748490192177</v>
      </c>
      <c r="F1446">
        <f t="shared" ca="1" si="91"/>
        <v>0.40520184107493784</v>
      </c>
      <c r="G1446">
        <f t="shared" ca="1" si="91"/>
        <v>0.19345774607150412</v>
      </c>
      <c r="H1446">
        <f t="shared" ca="1" si="91"/>
        <v>0.12944405475770415</v>
      </c>
      <c r="I1446">
        <f t="shared" ca="1" si="91"/>
        <v>0.62947680996439137</v>
      </c>
      <c r="J1446">
        <f t="shared" ca="1" si="91"/>
        <v>0.40735315417316154</v>
      </c>
      <c r="K1446">
        <f t="shared" ca="1" si="91"/>
        <v>0.70821396275880777</v>
      </c>
    </row>
    <row r="1447" spans="1:11" x14ac:dyDescent="0.25">
      <c r="A1447">
        <v>1445</v>
      </c>
      <c r="B1447">
        <v>39033974500</v>
      </c>
      <c r="C1447">
        <f t="shared" ca="1" si="89"/>
        <v>0.19228654730726347</v>
      </c>
      <c r="D1447">
        <f t="shared" ca="1" si="91"/>
        <v>0.25222404205699867</v>
      </c>
      <c r="E1447">
        <f t="shared" ca="1" si="91"/>
        <v>0.45520699804573084</v>
      </c>
      <c r="F1447">
        <f t="shared" ca="1" si="91"/>
        <v>0.7724206826614759</v>
      </c>
      <c r="G1447">
        <f t="shared" ca="1" si="91"/>
        <v>0.32441528999844205</v>
      </c>
      <c r="H1447">
        <f t="shared" ca="1" si="91"/>
        <v>0.64453411479234468</v>
      </c>
      <c r="I1447">
        <f t="shared" ca="1" si="91"/>
        <v>0.5034990779705717</v>
      </c>
      <c r="J1447">
        <f t="shared" ca="1" si="91"/>
        <v>0.17159952341359519</v>
      </c>
      <c r="K1447">
        <f t="shared" ca="1" si="91"/>
        <v>0.29347539728133787</v>
      </c>
    </row>
    <row r="1448" spans="1:11" x14ac:dyDescent="0.25">
      <c r="A1448">
        <v>1446</v>
      </c>
      <c r="B1448">
        <v>39033974600</v>
      </c>
      <c r="C1448">
        <f t="shared" ca="1" si="89"/>
        <v>0.29536708947112256</v>
      </c>
      <c r="D1448">
        <f t="shared" ca="1" si="91"/>
        <v>0.16014262385177258</v>
      </c>
      <c r="E1448">
        <f t="shared" ca="1" si="91"/>
        <v>0.88392006570476545</v>
      </c>
      <c r="F1448">
        <f t="shared" ca="1" si="91"/>
        <v>0.66491045691408734</v>
      </c>
      <c r="G1448">
        <f t="shared" ca="1" si="91"/>
        <v>0.71231162441086293</v>
      </c>
      <c r="H1448">
        <f t="shared" ca="1" si="91"/>
        <v>0.2294807272299666</v>
      </c>
      <c r="I1448">
        <f t="shared" ca="1" si="91"/>
        <v>0.8689132728468788</v>
      </c>
      <c r="J1448">
        <f t="shared" ca="1" si="91"/>
        <v>0.30797826295331121</v>
      </c>
      <c r="K1448">
        <f t="shared" ca="1" si="91"/>
        <v>8.4065080507551793E-2</v>
      </c>
    </row>
    <row r="1449" spans="1:11" x14ac:dyDescent="0.25">
      <c r="A1449">
        <v>1447</v>
      </c>
      <c r="B1449">
        <v>39017012500</v>
      </c>
      <c r="C1449">
        <f t="shared" ca="1" si="89"/>
        <v>0.29833830183613663</v>
      </c>
      <c r="D1449">
        <f t="shared" ca="1" si="91"/>
        <v>0.83425040017740049</v>
      </c>
      <c r="E1449">
        <f t="shared" ca="1" si="91"/>
        <v>0.31643701786880318</v>
      </c>
      <c r="F1449">
        <f t="shared" ca="1" si="91"/>
        <v>0.24707786130139275</v>
      </c>
      <c r="G1449">
        <f t="shared" ca="1" si="91"/>
        <v>6.6867477657142294E-2</v>
      </c>
      <c r="H1449">
        <f t="shared" ca="1" si="91"/>
        <v>0.68426982622904131</v>
      </c>
      <c r="I1449">
        <f t="shared" ca="1" si="91"/>
        <v>0.38676150325411029</v>
      </c>
      <c r="J1449">
        <f t="shared" ca="1" si="91"/>
        <v>0.5140612260165377</v>
      </c>
      <c r="K1449">
        <f t="shared" ca="1" si="91"/>
        <v>0.27180958426689106</v>
      </c>
    </row>
    <row r="1450" spans="1:11" x14ac:dyDescent="0.25">
      <c r="A1450">
        <v>1448</v>
      </c>
      <c r="B1450">
        <v>39017012600</v>
      </c>
      <c r="C1450">
        <f t="shared" ca="1" si="89"/>
        <v>0.35694030009873523</v>
      </c>
      <c r="D1450">
        <f t="shared" ca="1" si="91"/>
        <v>0.63665869897285343</v>
      </c>
      <c r="E1450">
        <f t="shared" ca="1" si="91"/>
        <v>0.93755847306509965</v>
      </c>
      <c r="F1450">
        <f t="shared" ca="1" si="91"/>
        <v>0.68779366919612339</v>
      </c>
      <c r="G1450">
        <f t="shared" ca="1" si="91"/>
        <v>0.77531692394500296</v>
      </c>
      <c r="H1450">
        <f t="shared" ca="1" si="91"/>
        <v>0.57640685105881873</v>
      </c>
      <c r="I1450">
        <f t="shared" ca="1" si="91"/>
        <v>0.70697890076782233</v>
      </c>
      <c r="J1450">
        <f t="shared" ca="1" si="91"/>
        <v>0.61446998846462964</v>
      </c>
      <c r="K1450">
        <f t="shared" ca="1" si="91"/>
        <v>0.14208602519844393</v>
      </c>
    </row>
    <row r="1451" spans="1:11" x14ac:dyDescent="0.25">
      <c r="A1451">
        <v>1449</v>
      </c>
      <c r="B1451">
        <v>39017012700</v>
      </c>
      <c r="C1451">
        <f t="shared" ca="1" si="89"/>
        <v>0.60736066397779886</v>
      </c>
      <c r="D1451">
        <f t="shared" ca="1" si="91"/>
        <v>0.81505915828673214</v>
      </c>
      <c r="E1451">
        <f t="shared" ca="1" si="91"/>
        <v>0.31125924888471623</v>
      </c>
      <c r="F1451">
        <f t="shared" ca="1" si="91"/>
        <v>0.5301081644156832</v>
      </c>
      <c r="G1451">
        <f t="shared" ca="1" si="91"/>
        <v>1.7715169548202181E-2</v>
      </c>
      <c r="H1451">
        <f t="shared" ca="1" si="91"/>
        <v>9.590636003125852E-2</v>
      </c>
      <c r="I1451">
        <f t="shared" ca="1" si="91"/>
        <v>0.18814490376808934</v>
      </c>
      <c r="J1451">
        <f t="shared" ca="1" si="91"/>
        <v>0.91516264737988617</v>
      </c>
      <c r="K1451">
        <f t="shared" ca="1" si="91"/>
        <v>0.62188436560949745</v>
      </c>
    </row>
    <row r="1452" spans="1:11" x14ac:dyDescent="0.25">
      <c r="A1452">
        <v>1450</v>
      </c>
      <c r="B1452">
        <v>39017013100</v>
      </c>
      <c r="C1452">
        <f t="shared" ca="1" si="89"/>
        <v>0.89090671219578077</v>
      </c>
      <c r="D1452">
        <f t="shared" ca="1" si="91"/>
        <v>0.72165223813575119</v>
      </c>
      <c r="E1452">
        <f t="shared" ca="1" si="91"/>
        <v>7.084308739586731E-2</v>
      </c>
      <c r="F1452">
        <f t="shared" ca="1" si="91"/>
        <v>0.20688041163817117</v>
      </c>
      <c r="G1452">
        <f t="shared" ca="1" si="91"/>
        <v>0.72991009905251425</v>
      </c>
      <c r="H1452">
        <f t="shared" ca="1" si="91"/>
        <v>0.35151303702718195</v>
      </c>
      <c r="I1452">
        <f t="shared" ca="1" si="91"/>
        <v>0.27655907352853859</v>
      </c>
      <c r="J1452">
        <f t="shared" ca="1" si="91"/>
        <v>7.677979612559338E-3</v>
      </c>
      <c r="K1452">
        <f t="shared" ca="1" si="91"/>
        <v>0.19670930190019353</v>
      </c>
    </row>
    <row r="1453" spans="1:11" x14ac:dyDescent="0.25">
      <c r="A1453">
        <v>1451</v>
      </c>
      <c r="B1453">
        <v>39017013200</v>
      </c>
      <c r="C1453">
        <f t="shared" ca="1" si="89"/>
        <v>0.89068755909314845</v>
      </c>
      <c r="D1453">
        <f t="shared" ca="1" si="91"/>
        <v>0.81408809387103287</v>
      </c>
      <c r="E1453">
        <f t="shared" ca="1" si="91"/>
        <v>0.95981491316325285</v>
      </c>
      <c r="F1453">
        <f t="shared" ca="1" si="91"/>
        <v>0.47183275557753623</v>
      </c>
      <c r="G1453">
        <f t="shared" ca="1" si="91"/>
        <v>2.5838933735480518E-2</v>
      </c>
      <c r="H1453">
        <f t="shared" ca="1" si="91"/>
        <v>8.803996380423329E-2</v>
      </c>
      <c r="I1453">
        <f t="shared" ca="1" si="91"/>
        <v>0.64518737286314931</v>
      </c>
      <c r="J1453">
        <f t="shared" ca="1" si="91"/>
        <v>0.54005523239461151</v>
      </c>
      <c r="K1453">
        <f t="shared" ca="1" si="91"/>
        <v>0.16432081105089835</v>
      </c>
    </row>
    <row r="1454" spans="1:11" x14ac:dyDescent="0.25">
      <c r="A1454">
        <v>1452</v>
      </c>
      <c r="B1454">
        <v>39017013300</v>
      </c>
      <c r="C1454">
        <f t="shared" ca="1" si="89"/>
        <v>0.61911262194607208</v>
      </c>
      <c r="D1454">
        <f t="shared" ca="1" si="91"/>
        <v>0.35083736772051743</v>
      </c>
      <c r="E1454">
        <f t="shared" ca="1" si="91"/>
        <v>4.786804304982617E-2</v>
      </c>
      <c r="F1454">
        <f t="shared" ca="1" si="91"/>
        <v>0.51132014350210764</v>
      </c>
      <c r="G1454">
        <f t="shared" ca="1" si="91"/>
        <v>4.8149745505365216E-2</v>
      </c>
      <c r="H1454">
        <f t="shared" ca="1" si="91"/>
        <v>0.82005732540128584</v>
      </c>
      <c r="I1454">
        <f t="shared" ca="1" si="91"/>
        <v>0.10347102036865019</v>
      </c>
      <c r="J1454">
        <f t="shared" ca="1" si="91"/>
        <v>0.81022866411497663</v>
      </c>
      <c r="K1454">
        <f t="shared" ca="1" si="91"/>
        <v>0.44120868232825605</v>
      </c>
    </row>
    <row r="1455" spans="1:11" x14ac:dyDescent="0.25">
      <c r="A1455">
        <v>1453</v>
      </c>
      <c r="B1455">
        <v>39017013400</v>
      </c>
      <c r="C1455">
        <f t="shared" ca="1" si="89"/>
        <v>0.1615151143251522</v>
      </c>
      <c r="D1455">
        <f t="shared" ca="1" si="91"/>
        <v>0.49014759539349984</v>
      </c>
      <c r="E1455">
        <f t="shared" ca="1" si="91"/>
        <v>0.86194699590143309</v>
      </c>
      <c r="F1455">
        <f t="shared" ca="1" si="91"/>
        <v>0.17133131930943057</v>
      </c>
      <c r="G1455">
        <f t="shared" ca="1" si="91"/>
        <v>0.45742585969078353</v>
      </c>
      <c r="H1455">
        <f t="shared" ca="1" si="91"/>
        <v>0.438568267918515</v>
      </c>
      <c r="I1455">
        <f t="shared" ca="1" si="91"/>
        <v>0.62073625614857619</v>
      </c>
      <c r="J1455">
        <f t="shared" ca="1" si="91"/>
        <v>0.73100097086097038</v>
      </c>
      <c r="K1455">
        <f t="shared" ca="1" si="91"/>
        <v>0.21713177969493691</v>
      </c>
    </row>
    <row r="1456" spans="1:11" x14ac:dyDescent="0.25">
      <c r="A1456">
        <v>1454</v>
      </c>
      <c r="B1456">
        <v>39033974200</v>
      </c>
      <c r="C1456">
        <f t="shared" ca="1" si="89"/>
        <v>0.69093546099168757</v>
      </c>
      <c r="D1456">
        <f t="shared" ca="1" si="91"/>
        <v>0.35339868400616903</v>
      </c>
      <c r="E1456">
        <f t="shared" ca="1" si="91"/>
        <v>7.6316076804150423E-4</v>
      </c>
      <c r="F1456">
        <f t="shared" ca="1" si="91"/>
        <v>0.86445697986846026</v>
      </c>
      <c r="G1456">
        <f t="shared" ca="1" si="91"/>
        <v>0.2005035340911836</v>
      </c>
      <c r="H1456">
        <f t="shared" ca="1" si="91"/>
        <v>0.74693242986534047</v>
      </c>
      <c r="I1456">
        <f t="shared" ca="1" si="91"/>
        <v>0.30037447744892964</v>
      </c>
      <c r="J1456">
        <f t="shared" ca="1" si="91"/>
        <v>0.71161207361517864</v>
      </c>
      <c r="K1456">
        <f t="shared" ca="1" si="91"/>
        <v>0.91312929313351876</v>
      </c>
    </row>
    <row r="1457" spans="1:11" x14ac:dyDescent="0.25">
      <c r="A1457">
        <v>1455</v>
      </c>
      <c r="B1457">
        <v>39033975000</v>
      </c>
      <c r="C1457">
        <f t="shared" ca="1" si="89"/>
        <v>0.76536976885618557</v>
      </c>
      <c r="D1457">
        <f t="shared" ca="1" si="91"/>
        <v>0.70893102568542676</v>
      </c>
      <c r="E1457">
        <f t="shared" ca="1" si="91"/>
        <v>0.88594751529582749</v>
      </c>
      <c r="F1457">
        <f t="shared" ca="1" si="91"/>
        <v>0.46916463832547617</v>
      </c>
      <c r="G1457">
        <f t="shared" ca="1" si="91"/>
        <v>1.0575095861587891E-2</v>
      </c>
      <c r="H1457">
        <f t="shared" ca="1" si="91"/>
        <v>0.69830918613421633</v>
      </c>
      <c r="I1457">
        <f t="shared" ca="1" si="91"/>
        <v>0.1772834112729369</v>
      </c>
      <c r="J1457">
        <f t="shared" ca="1" si="91"/>
        <v>0.97202505931011296</v>
      </c>
      <c r="K1457">
        <f t="shared" ca="1" si="91"/>
        <v>0.28811094952528882</v>
      </c>
    </row>
    <row r="1458" spans="1:11" x14ac:dyDescent="0.25">
      <c r="A1458">
        <v>1456</v>
      </c>
      <c r="B1458">
        <v>39033975100</v>
      </c>
      <c r="C1458">
        <f t="shared" ca="1" si="89"/>
        <v>0.29976708473378877</v>
      </c>
      <c r="D1458">
        <f t="shared" ca="1" si="91"/>
        <v>0.95639505263426006</v>
      </c>
      <c r="E1458">
        <f t="shared" ca="1" si="91"/>
        <v>0.79734570761257018</v>
      </c>
      <c r="F1458">
        <f t="shared" ca="1" si="91"/>
        <v>6.9630548814962556E-2</v>
      </c>
      <c r="G1458">
        <f t="shared" ca="1" si="91"/>
        <v>0.75783598245564643</v>
      </c>
      <c r="H1458">
        <f t="shared" ca="1" si="91"/>
        <v>3.4553441543655583E-2</v>
      </c>
      <c r="I1458">
        <f t="shared" ca="1" si="91"/>
        <v>0.72795253403662774</v>
      </c>
      <c r="J1458">
        <f t="shared" ca="1" si="91"/>
        <v>8.033580062341128E-2</v>
      </c>
      <c r="K1458">
        <f t="shared" ca="1" si="91"/>
        <v>0.62112954828822042</v>
      </c>
    </row>
    <row r="1459" spans="1:11" x14ac:dyDescent="0.25">
      <c r="A1459">
        <v>1457</v>
      </c>
      <c r="B1459">
        <v>39033975200</v>
      </c>
      <c r="C1459">
        <f t="shared" ca="1" si="89"/>
        <v>0.43144517770822344</v>
      </c>
      <c r="D1459">
        <f t="shared" ca="1" si="91"/>
        <v>3.5782888504400923E-2</v>
      </c>
      <c r="E1459">
        <f t="shared" ca="1" si="91"/>
        <v>0.16899050497056833</v>
      </c>
      <c r="F1459">
        <f t="shared" ca="1" si="91"/>
        <v>0.46097319891962563</v>
      </c>
      <c r="G1459">
        <f t="shared" ca="1" si="91"/>
        <v>0.58744741813230295</v>
      </c>
      <c r="H1459">
        <f t="shared" ca="1" si="91"/>
        <v>0.24792089082969793</v>
      </c>
      <c r="I1459">
        <f t="shared" ca="1" si="91"/>
        <v>0.81734273659682588</v>
      </c>
      <c r="J1459">
        <f t="shared" ca="1" si="91"/>
        <v>0.72852592381041303</v>
      </c>
      <c r="K1459">
        <f t="shared" ca="1" si="91"/>
        <v>0.51890125448500435</v>
      </c>
    </row>
    <row r="1460" spans="1:11" x14ac:dyDescent="0.25">
      <c r="A1460">
        <v>1458</v>
      </c>
      <c r="B1460">
        <v>39033975300</v>
      </c>
      <c r="C1460">
        <f t="shared" ca="1" si="89"/>
        <v>0.71663546604518225</v>
      </c>
      <c r="D1460">
        <f t="shared" ref="D1460:K1474" ca="1" si="92">RAND()</f>
        <v>0.64093100125627622</v>
      </c>
      <c r="E1460">
        <f t="shared" ca="1" si="92"/>
        <v>0.99144394558541205</v>
      </c>
      <c r="F1460">
        <f t="shared" ca="1" si="92"/>
        <v>0.76151156414276999</v>
      </c>
      <c r="G1460">
        <f t="shared" ca="1" si="92"/>
        <v>0.42489963647571527</v>
      </c>
      <c r="H1460">
        <f t="shared" ca="1" si="92"/>
        <v>0.91736539728623978</v>
      </c>
      <c r="I1460">
        <f t="shared" ca="1" si="92"/>
        <v>0.69572940263101912</v>
      </c>
      <c r="J1460">
        <f t="shared" ca="1" si="92"/>
        <v>0.86658326263819341</v>
      </c>
      <c r="K1460">
        <f t="shared" ca="1" si="92"/>
        <v>5.891259940275384E-2</v>
      </c>
    </row>
    <row r="1461" spans="1:11" x14ac:dyDescent="0.25">
      <c r="A1461">
        <v>1459</v>
      </c>
      <c r="B1461">
        <v>39033974700</v>
      </c>
      <c r="C1461">
        <f t="shared" ca="1" si="89"/>
        <v>0.47948407348520061</v>
      </c>
      <c r="D1461">
        <f t="shared" ca="1" si="92"/>
        <v>9.9228354486385451E-2</v>
      </c>
      <c r="E1461">
        <f t="shared" ca="1" si="92"/>
        <v>0.83286055615415799</v>
      </c>
      <c r="F1461">
        <f t="shared" ca="1" si="92"/>
        <v>0.62213497760927994</v>
      </c>
      <c r="G1461">
        <f t="shared" ca="1" si="92"/>
        <v>0.55282599850196501</v>
      </c>
      <c r="H1461">
        <f t="shared" ca="1" si="92"/>
        <v>0.90243699674505717</v>
      </c>
      <c r="I1461">
        <f t="shared" ca="1" si="92"/>
        <v>0.36124573136008165</v>
      </c>
      <c r="J1461">
        <f t="shared" ca="1" si="92"/>
        <v>0.75068250575259143</v>
      </c>
      <c r="K1461">
        <f t="shared" ca="1" si="92"/>
        <v>0.73755432787778941</v>
      </c>
    </row>
    <row r="1462" spans="1:11" x14ac:dyDescent="0.25">
      <c r="A1462">
        <v>1460</v>
      </c>
      <c r="B1462">
        <v>39033974800</v>
      </c>
      <c r="C1462">
        <f t="shared" ca="1" si="89"/>
        <v>0.3234428041556241</v>
      </c>
      <c r="D1462">
        <f t="shared" ca="1" si="92"/>
        <v>0.40509726474349417</v>
      </c>
      <c r="E1462">
        <f t="shared" ca="1" si="92"/>
        <v>0.43010080752285718</v>
      </c>
      <c r="F1462">
        <f t="shared" ca="1" si="92"/>
        <v>0.93354815940331737</v>
      </c>
      <c r="G1462">
        <f t="shared" ca="1" si="92"/>
        <v>0.67038787759630991</v>
      </c>
      <c r="H1462">
        <f t="shared" ca="1" si="92"/>
        <v>0.47637416811802447</v>
      </c>
      <c r="I1462">
        <f t="shared" ca="1" si="92"/>
        <v>0.31981100567886855</v>
      </c>
      <c r="J1462">
        <f t="shared" ca="1" si="92"/>
        <v>0.4167825369637338</v>
      </c>
      <c r="K1462">
        <f t="shared" ca="1" si="92"/>
        <v>7.4585696891974806E-2</v>
      </c>
    </row>
    <row r="1463" spans="1:11" x14ac:dyDescent="0.25">
      <c r="A1463">
        <v>1461</v>
      </c>
      <c r="B1463">
        <v>39033974900</v>
      </c>
      <c r="C1463">
        <f t="shared" ca="1" si="89"/>
        <v>2.9364544095622724E-2</v>
      </c>
      <c r="D1463">
        <f t="shared" ca="1" si="92"/>
        <v>0.46065751078695083</v>
      </c>
      <c r="E1463">
        <f t="shared" ca="1" si="92"/>
        <v>0.22819211179966503</v>
      </c>
      <c r="F1463">
        <f t="shared" ca="1" si="92"/>
        <v>0.68831202961577542</v>
      </c>
      <c r="G1463">
        <f t="shared" ca="1" si="92"/>
        <v>9.212034989125828E-2</v>
      </c>
      <c r="H1463">
        <f t="shared" ca="1" si="92"/>
        <v>8.6156694834860215E-3</v>
      </c>
      <c r="I1463">
        <f t="shared" ca="1" si="92"/>
        <v>0.66247771478233874</v>
      </c>
      <c r="J1463">
        <f t="shared" ca="1" si="92"/>
        <v>0.81346273167389793</v>
      </c>
      <c r="K1463">
        <f t="shared" ca="1" si="92"/>
        <v>0.57218739094349946</v>
      </c>
    </row>
    <row r="1464" spans="1:11" x14ac:dyDescent="0.25">
      <c r="A1464">
        <v>1462</v>
      </c>
      <c r="B1464">
        <v>39017013500</v>
      </c>
      <c r="C1464">
        <f t="shared" ca="1" si="89"/>
        <v>0.72662027368800575</v>
      </c>
      <c r="D1464">
        <f t="shared" ca="1" si="92"/>
        <v>0.24664819029518614</v>
      </c>
      <c r="E1464">
        <f t="shared" ca="1" si="92"/>
        <v>3.2738817411963606E-2</v>
      </c>
      <c r="F1464">
        <f t="shared" ca="1" si="92"/>
        <v>0.50290761173838394</v>
      </c>
      <c r="G1464">
        <f t="shared" ca="1" si="92"/>
        <v>0.99876378553680401</v>
      </c>
      <c r="H1464">
        <f t="shared" ca="1" si="92"/>
        <v>7.2547662369359944E-4</v>
      </c>
      <c r="I1464">
        <f t="shared" ca="1" si="92"/>
        <v>0.32596116312833268</v>
      </c>
      <c r="J1464">
        <f t="shared" ca="1" si="92"/>
        <v>0.77506338050244095</v>
      </c>
      <c r="K1464">
        <f t="shared" ca="1" si="92"/>
        <v>0.61276518711406369</v>
      </c>
    </row>
    <row r="1465" spans="1:11" x14ac:dyDescent="0.25">
      <c r="A1465">
        <v>1463</v>
      </c>
      <c r="B1465">
        <v>39017013600</v>
      </c>
      <c r="C1465">
        <f t="shared" ca="1" si="89"/>
        <v>0.88723415589203003</v>
      </c>
      <c r="D1465">
        <f t="shared" ca="1" si="92"/>
        <v>0.5561499450624191</v>
      </c>
      <c r="E1465">
        <f t="shared" ca="1" si="92"/>
        <v>0.33074699837269861</v>
      </c>
      <c r="F1465">
        <f t="shared" ca="1" si="92"/>
        <v>0.44198640534275957</v>
      </c>
      <c r="G1465">
        <f t="shared" ca="1" si="92"/>
        <v>0.78853357141537184</v>
      </c>
      <c r="H1465">
        <f t="shared" ca="1" si="92"/>
        <v>0.99435273694873794</v>
      </c>
      <c r="I1465">
        <f t="shared" ca="1" si="92"/>
        <v>0.95090712335399064</v>
      </c>
      <c r="J1465">
        <f t="shared" ca="1" si="92"/>
        <v>7.6078357801106722E-2</v>
      </c>
      <c r="K1465">
        <f t="shared" ca="1" si="92"/>
        <v>0.16961899290240323</v>
      </c>
    </row>
    <row r="1466" spans="1:11" x14ac:dyDescent="0.25">
      <c r="A1466">
        <v>1464</v>
      </c>
      <c r="B1466">
        <v>39017010203</v>
      </c>
      <c r="C1466">
        <f t="shared" ca="1" si="89"/>
        <v>0.58105767386784579</v>
      </c>
      <c r="D1466">
        <f t="shared" ca="1" si="92"/>
        <v>0.65111442010214426</v>
      </c>
      <c r="E1466">
        <f t="shared" ca="1" si="92"/>
        <v>0.12754613606746723</v>
      </c>
      <c r="F1466">
        <f t="shared" ca="1" si="92"/>
        <v>0.23881951356823994</v>
      </c>
      <c r="G1466">
        <f t="shared" ca="1" si="92"/>
        <v>0.44134820270311004</v>
      </c>
      <c r="H1466">
        <f t="shared" ca="1" si="92"/>
        <v>0.6497140683355489</v>
      </c>
      <c r="I1466">
        <f t="shared" ca="1" si="92"/>
        <v>0.31657012187063072</v>
      </c>
      <c r="J1466">
        <f t="shared" ca="1" si="92"/>
        <v>0.74308482249139052</v>
      </c>
      <c r="K1466">
        <f t="shared" ca="1" si="92"/>
        <v>0.39453075578920049</v>
      </c>
    </row>
    <row r="1467" spans="1:11" x14ac:dyDescent="0.25">
      <c r="A1467">
        <v>1465</v>
      </c>
      <c r="B1467">
        <v>39017010101</v>
      </c>
      <c r="C1467">
        <f t="shared" ca="1" si="89"/>
        <v>0.1863040096381221</v>
      </c>
      <c r="D1467">
        <f t="shared" ca="1" si="92"/>
        <v>0.7622043966779537</v>
      </c>
      <c r="E1467">
        <f t="shared" ca="1" si="92"/>
        <v>0.90772738306968148</v>
      </c>
      <c r="F1467">
        <f t="shared" ca="1" si="92"/>
        <v>0.86407312164044714</v>
      </c>
      <c r="G1467">
        <f t="shared" ca="1" si="92"/>
        <v>0.63147640590723819</v>
      </c>
      <c r="H1467">
        <f t="shared" ca="1" si="92"/>
        <v>0.58496013214111209</v>
      </c>
      <c r="I1467">
        <f t="shared" ca="1" si="92"/>
        <v>0.36367036805800457</v>
      </c>
      <c r="J1467">
        <f t="shared" ca="1" si="92"/>
        <v>0.59526201175542393</v>
      </c>
      <c r="K1467">
        <f t="shared" ca="1" si="92"/>
        <v>0.5763480641009856</v>
      </c>
    </row>
    <row r="1468" spans="1:11" x14ac:dyDescent="0.25">
      <c r="A1468">
        <v>1466</v>
      </c>
      <c r="B1468">
        <v>39017010102</v>
      </c>
      <c r="C1468">
        <f t="shared" ca="1" si="89"/>
        <v>0.12684233802333078</v>
      </c>
      <c r="D1468">
        <f t="shared" ca="1" si="92"/>
        <v>0.94266344831811943</v>
      </c>
      <c r="E1468">
        <f t="shared" ca="1" si="92"/>
        <v>0.10404593306129473</v>
      </c>
      <c r="F1468">
        <f t="shared" ca="1" si="92"/>
        <v>0.17883655213720273</v>
      </c>
      <c r="G1468">
        <f t="shared" ca="1" si="92"/>
        <v>0.61078484607612105</v>
      </c>
      <c r="H1468">
        <f t="shared" ca="1" si="92"/>
        <v>0.50496783474568163</v>
      </c>
      <c r="I1468">
        <f t="shared" ca="1" si="92"/>
        <v>0.66700796955962804</v>
      </c>
      <c r="J1468">
        <f t="shared" ca="1" si="92"/>
        <v>0.34974742157236693</v>
      </c>
      <c r="K1468">
        <f t="shared" ca="1" si="92"/>
        <v>0.93144225712206119</v>
      </c>
    </row>
    <row r="1469" spans="1:11" x14ac:dyDescent="0.25">
      <c r="A1469">
        <v>1467</v>
      </c>
      <c r="B1469">
        <v>39017010103</v>
      </c>
      <c r="C1469">
        <f t="shared" ca="1" si="89"/>
        <v>0.83420419442095584</v>
      </c>
      <c r="D1469">
        <f t="shared" ca="1" si="92"/>
        <v>0.99071034055225149</v>
      </c>
      <c r="E1469">
        <f t="shared" ca="1" si="92"/>
        <v>0.53439315301523116</v>
      </c>
      <c r="F1469">
        <f t="shared" ca="1" si="92"/>
        <v>0.99942567190369014</v>
      </c>
      <c r="G1469">
        <f t="shared" ca="1" si="92"/>
        <v>0.38957742560965181</v>
      </c>
      <c r="H1469">
        <f t="shared" ca="1" si="92"/>
        <v>0.34009348655158167</v>
      </c>
      <c r="I1469">
        <f t="shared" ca="1" si="92"/>
        <v>0.77415144077422615</v>
      </c>
      <c r="J1469">
        <f t="shared" ca="1" si="92"/>
        <v>0.95344759216075214</v>
      </c>
      <c r="K1469">
        <f t="shared" ca="1" si="92"/>
        <v>0.29303254675445811</v>
      </c>
    </row>
    <row r="1470" spans="1:11" x14ac:dyDescent="0.25">
      <c r="A1470">
        <v>1468</v>
      </c>
      <c r="B1470">
        <v>39017010201</v>
      </c>
      <c r="C1470">
        <f t="shared" ca="1" si="89"/>
        <v>0.28119624410879029</v>
      </c>
      <c r="D1470">
        <f t="shared" ca="1" si="92"/>
        <v>0.42862356129766566</v>
      </c>
      <c r="E1470">
        <f t="shared" ca="1" si="92"/>
        <v>0.77681217447515416</v>
      </c>
      <c r="F1470">
        <f t="shared" ca="1" si="92"/>
        <v>0.15607109941435371</v>
      </c>
      <c r="G1470">
        <f t="shared" ca="1" si="92"/>
        <v>0.28851845775133778</v>
      </c>
      <c r="H1470">
        <f t="shared" ca="1" si="92"/>
        <v>0.79655065117856627</v>
      </c>
      <c r="I1470">
        <f t="shared" ca="1" si="92"/>
        <v>0.51085543653730558</v>
      </c>
      <c r="J1470">
        <f t="shared" ca="1" si="92"/>
        <v>0.12395136117520078</v>
      </c>
      <c r="K1470">
        <f t="shared" ca="1" si="92"/>
        <v>8.2870780139075229E-2</v>
      </c>
    </row>
    <row r="1471" spans="1:11" x14ac:dyDescent="0.25">
      <c r="A1471">
        <v>1469</v>
      </c>
      <c r="B1471">
        <v>39017010202</v>
      </c>
      <c r="C1471">
        <f t="shared" ca="1" si="89"/>
        <v>0.5352960037348371</v>
      </c>
      <c r="D1471">
        <f t="shared" ca="1" si="92"/>
        <v>0.69665669912777173</v>
      </c>
      <c r="E1471">
        <f t="shared" ca="1" si="92"/>
        <v>0.71800194854637167</v>
      </c>
      <c r="F1471">
        <f t="shared" ca="1" si="92"/>
        <v>0.81368100336013305</v>
      </c>
      <c r="G1471">
        <f t="shared" ca="1" si="92"/>
        <v>9.3045176940507512E-2</v>
      </c>
      <c r="H1471">
        <f t="shared" ca="1" si="92"/>
        <v>0.9816250067844956</v>
      </c>
      <c r="I1471">
        <f t="shared" ca="1" si="92"/>
        <v>0.24845189955133484</v>
      </c>
      <c r="J1471">
        <f t="shared" ca="1" si="92"/>
        <v>0.28416583251893635</v>
      </c>
      <c r="K1471">
        <f t="shared" ca="1" si="92"/>
        <v>0.30410969166479596</v>
      </c>
    </row>
    <row r="1472" spans="1:11" x14ac:dyDescent="0.25">
      <c r="A1472">
        <v>1470</v>
      </c>
      <c r="B1472">
        <v>39017010104</v>
      </c>
      <c r="C1472">
        <f t="shared" ca="1" si="89"/>
        <v>5.9871688851317995E-2</v>
      </c>
      <c r="D1472">
        <f t="shared" ca="1" si="92"/>
        <v>0.32225481896482355</v>
      </c>
      <c r="E1472">
        <f t="shared" ca="1" si="92"/>
        <v>0.37501348328891615</v>
      </c>
      <c r="F1472">
        <f t="shared" ca="1" si="92"/>
        <v>6.4924611575081559E-2</v>
      </c>
      <c r="G1472">
        <f t="shared" ca="1" si="92"/>
        <v>0.31050496644585768</v>
      </c>
      <c r="H1472">
        <f t="shared" ca="1" si="92"/>
        <v>0.93260017413986096</v>
      </c>
      <c r="I1472">
        <f t="shared" ca="1" si="92"/>
        <v>0.90147641863764261</v>
      </c>
      <c r="J1472">
        <f t="shared" ca="1" si="92"/>
        <v>0.55964003694463482</v>
      </c>
      <c r="K1472">
        <f t="shared" ca="1" si="92"/>
        <v>0.54928701445088979</v>
      </c>
    </row>
    <row r="1473" spans="1:11" x14ac:dyDescent="0.25">
      <c r="A1473">
        <v>1471</v>
      </c>
      <c r="B1473">
        <v>39017011109</v>
      </c>
      <c r="C1473">
        <f t="shared" ca="1" si="89"/>
        <v>9.6471069798831355E-3</v>
      </c>
      <c r="D1473">
        <f t="shared" ca="1" si="92"/>
        <v>0.78717515443399855</v>
      </c>
      <c r="E1473">
        <f t="shared" ca="1" si="92"/>
        <v>0.57534583483428359</v>
      </c>
      <c r="F1473">
        <f t="shared" ca="1" si="92"/>
        <v>0.71710181647671212</v>
      </c>
      <c r="G1473">
        <f t="shared" ca="1" si="92"/>
        <v>0.17243037438049769</v>
      </c>
      <c r="H1473">
        <f t="shared" ca="1" si="92"/>
        <v>0.63305414967548002</v>
      </c>
      <c r="I1473">
        <f t="shared" ca="1" si="92"/>
        <v>0.84418639657155214</v>
      </c>
      <c r="J1473">
        <f t="shared" ca="1" si="92"/>
        <v>0.48834111115590439</v>
      </c>
      <c r="K1473">
        <f t="shared" ca="1" si="92"/>
        <v>0.67110107322483314</v>
      </c>
    </row>
    <row r="1474" spans="1:11" x14ac:dyDescent="0.25">
      <c r="A1474">
        <v>1472</v>
      </c>
      <c r="B1474">
        <v>39017011110</v>
      </c>
      <c r="C1474">
        <f t="shared" ca="1" si="89"/>
        <v>0.7146900592662585</v>
      </c>
      <c r="D1474">
        <f t="shared" ca="1" si="92"/>
        <v>0.29103679565227081</v>
      </c>
      <c r="E1474">
        <f t="shared" ca="1" si="92"/>
        <v>2.0621872917004347E-2</v>
      </c>
      <c r="F1474">
        <f t="shared" ca="1" si="92"/>
        <v>0.62497995863570555</v>
      </c>
      <c r="G1474">
        <f t="shared" ca="1" si="92"/>
        <v>0.29247316540240376</v>
      </c>
      <c r="H1474">
        <f t="shared" ca="1" si="92"/>
        <v>0.38099430809905754</v>
      </c>
      <c r="I1474">
        <f t="shared" ca="1" si="92"/>
        <v>0.49617477629054774</v>
      </c>
      <c r="J1474">
        <f t="shared" ca="1" si="92"/>
        <v>0.46918446490088095</v>
      </c>
      <c r="K1474">
        <f t="shared" ca="1" si="92"/>
        <v>0.2694720959940583</v>
      </c>
    </row>
    <row r="1475" spans="1:11" x14ac:dyDescent="0.25">
      <c r="A1475">
        <v>1473</v>
      </c>
      <c r="B1475">
        <v>39017011111</v>
      </c>
      <c r="C1475">
        <f t="shared" ref="C1475:K1538" ca="1" si="93">RAND()</f>
        <v>0.41180481902100474</v>
      </c>
      <c r="D1475">
        <f t="shared" ca="1" si="93"/>
        <v>0.3099941574866647</v>
      </c>
      <c r="E1475">
        <f t="shared" ca="1" si="93"/>
        <v>0.28538756371765184</v>
      </c>
      <c r="F1475">
        <f t="shared" ca="1" si="93"/>
        <v>0.58155613143396256</v>
      </c>
      <c r="G1475">
        <f t="shared" ca="1" si="93"/>
        <v>0.79393014455111621</v>
      </c>
      <c r="H1475">
        <f t="shared" ca="1" si="93"/>
        <v>0.71443281145515747</v>
      </c>
      <c r="I1475">
        <f t="shared" ca="1" si="93"/>
        <v>0.11761202717464936</v>
      </c>
      <c r="J1475">
        <f t="shared" ca="1" si="93"/>
        <v>0.84855899521270339</v>
      </c>
      <c r="K1475">
        <f t="shared" ca="1" si="93"/>
        <v>0.34501313727248151</v>
      </c>
    </row>
    <row r="1476" spans="1:11" x14ac:dyDescent="0.25">
      <c r="A1476">
        <v>1474</v>
      </c>
      <c r="B1476">
        <v>39017014100</v>
      </c>
      <c r="C1476">
        <f t="shared" ca="1" si="93"/>
        <v>5.8141193354254161E-3</v>
      </c>
      <c r="D1476">
        <f t="shared" ca="1" si="93"/>
        <v>0.5969372328585153</v>
      </c>
      <c r="E1476">
        <f t="shared" ca="1" si="93"/>
        <v>0.97392718229556818</v>
      </c>
      <c r="F1476">
        <f t="shared" ca="1" si="93"/>
        <v>0.36811254920931047</v>
      </c>
      <c r="G1476">
        <f t="shared" ca="1" si="93"/>
        <v>0.27668159560139705</v>
      </c>
      <c r="H1476">
        <f t="shared" ca="1" si="93"/>
        <v>0.73395548899281848</v>
      </c>
      <c r="I1476">
        <f t="shared" ca="1" si="93"/>
        <v>0.14225203544815823</v>
      </c>
      <c r="J1476">
        <f t="shared" ca="1" si="93"/>
        <v>0.69207166418008037</v>
      </c>
      <c r="K1476">
        <f t="shared" ca="1" si="93"/>
        <v>8.6416848266552715E-2</v>
      </c>
    </row>
    <row r="1477" spans="1:11" x14ac:dyDescent="0.25">
      <c r="A1477">
        <v>1475</v>
      </c>
      <c r="B1477">
        <v>39017011112</v>
      </c>
      <c r="C1477">
        <f t="shared" ca="1" si="93"/>
        <v>0.41484943957123921</v>
      </c>
      <c r="D1477">
        <f t="shared" ca="1" si="93"/>
        <v>0.87523589791627709</v>
      </c>
      <c r="E1477">
        <f t="shared" ca="1" si="93"/>
        <v>0.46142404380653268</v>
      </c>
      <c r="F1477">
        <f t="shared" ca="1" si="93"/>
        <v>0.94448405452303452</v>
      </c>
      <c r="G1477">
        <f t="shared" ca="1" si="93"/>
        <v>0.70482802942532052</v>
      </c>
      <c r="H1477">
        <f t="shared" ca="1" si="93"/>
        <v>0.41740587540150165</v>
      </c>
      <c r="I1477">
        <f t="shared" ca="1" si="93"/>
        <v>0.37599993269220822</v>
      </c>
      <c r="J1477">
        <f t="shared" ca="1" si="93"/>
        <v>0.51926586427758548</v>
      </c>
      <c r="K1477">
        <f t="shared" ca="1" si="93"/>
        <v>4.382879096648773E-2</v>
      </c>
    </row>
    <row r="1478" spans="1:11" x14ac:dyDescent="0.25">
      <c r="A1478">
        <v>1476</v>
      </c>
      <c r="B1478">
        <v>39017010911</v>
      </c>
      <c r="C1478">
        <f t="shared" ca="1" si="93"/>
        <v>0.98219086904889863</v>
      </c>
      <c r="D1478">
        <f t="shared" ca="1" si="93"/>
        <v>0.65635484943565492</v>
      </c>
      <c r="E1478">
        <f t="shared" ca="1" si="93"/>
        <v>0.70599588586068707</v>
      </c>
      <c r="F1478">
        <f t="shared" ca="1" si="93"/>
        <v>0.86201592815447903</v>
      </c>
      <c r="G1478">
        <f t="shared" ca="1" si="93"/>
        <v>0.78665562491061236</v>
      </c>
      <c r="H1478">
        <f t="shared" ca="1" si="93"/>
        <v>0.71452006218268183</v>
      </c>
      <c r="I1478">
        <f t="shared" ca="1" si="93"/>
        <v>0.39163138525824526</v>
      </c>
      <c r="J1478">
        <f t="shared" ca="1" si="93"/>
        <v>0.87604630996806021</v>
      </c>
      <c r="K1478">
        <f t="shared" ca="1" si="93"/>
        <v>0.5891376278344298</v>
      </c>
    </row>
    <row r="1479" spans="1:11" x14ac:dyDescent="0.25">
      <c r="A1479">
        <v>1477</v>
      </c>
      <c r="B1479">
        <v>39017010910</v>
      </c>
      <c r="C1479">
        <f t="shared" ca="1" si="93"/>
        <v>0.39435241532299803</v>
      </c>
      <c r="D1479">
        <f t="shared" ca="1" si="93"/>
        <v>0.62169851442440105</v>
      </c>
      <c r="E1479">
        <f t="shared" ca="1" si="93"/>
        <v>0.45548550814641631</v>
      </c>
      <c r="F1479">
        <f t="shared" ca="1" si="93"/>
        <v>0.68859124922270187</v>
      </c>
      <c r="G1479">
        <f t="shared" ca="1" si="93"/>
        <v>8.4402707431525004E-2</v>
      </c>
      <c r="H1479">
        <f t="shared" ca="1" si="93"/>
        <v>0.31411898025063867</v>
      </c>
      <c r="I1479">
        <f t="shared" ca="1" si="93"/>
        <v>0.16462030412607276</v>
      </c>
      <c r="J1479">
        <f t="shared" ca="1" si="93"/>
        <v>0.80338297823203964</v>
      </c>
      <c r="K1479">
        <f t="shared" ca="1" si="93"/>
        <v>0.92060573318389871</v>
      </c>
    </row>
    <row r="1480" spans="1:11" x14ac:dyDescent="0.25">
      <c r="A1480">
        <v>1478</v>
      </c>
      <c r="B1480">
        <v>39043990100</v>
      </c>
      <c r="C1480">
        <f t="shared" ca="1" si="93"/>
        <v>6.8683112458446938E-2</v>
      </c>
      <c r="D1480">
        <f t="shared" ca="1" si="93"/>
        <v>0.26394670293325573</v>
      </c>
      <c r="E1480">
        <f t="shared" ca="1" si="93"/>
        <v>0.14528520392024968</v>
      </c>
      <c r="F1480">
        <f t="shared" ca="1" si="93"/>
        <v>2.7327167639534355E-2</v>
      </c>
      <c r="G1480">
        <f t="shared" ca="1" si="93"/>
        <v>0.80841289478454015</v>
      </c>
      <c r="H1480">
        <f t="shared" ca="1" si="93"/>
        <v>0.62214802610417419</v>
      </c>
      <c r="I1480">
        <f t="shared" ca="1" si="93"/>
        <v>0.78042949757169855</v>
      </c>
      <c r="J1480">
        <f t="shared" ca="1" si="93"/>
        <v>0.40624904307452547</v>
      </c>
      <c r="K1480">
        <f t="shared" ca="1" si="93"/>
        <v>0.99578785451416874</v>
      </c>
    </row>
    <row r="1481" spans="1:11" x14ac:dyDescent="0.25">
      <c r="A1481">
        <v>1479</v>
      </c>
      <c r="B1481">
        <v>39043041500</v>
      </c>
      <c r="C1481">
        <f t="shared" ca="1" si="93"/>
        <v>0.28391717311897857</v>
      </c>
      <c r="D1481">
        <f t="shared" ca="1" si="93"/>
        <v>0.61391892698025674</v>
      </c>
      <c r="E1481">
        <f t="shared" ca="1" si="93"/>
        <v>0.9895894061141044</v>
      </c>
      <c r="F1481">
        <f t="shared" ca="1" si="93"/>
        <v>0.62822461963589316</v>
      </c>
      <c r="G1481">
        <f t="shared" ca="1" si="93"/>
        <v>0.33002926392641874</v>
      </c>
      <c r="H1481">
        <f t="shared" ca="1" si="93"/>
        <v>0.78117341379933791</v>
      </c>
      <c r="I1481">
        <f t="shared" ca="1" si="93"/>
        <v>0.56366155554929875</v>
      </c>
      <c r="J1481">
        <f t="shared" ca="1" si="93"/>
        <v>0.56648004240813676</v>
      </c>
      <c r="K1481">
        <f t="shared" ca="1" si="93"/>
        <v>0.36202275902235104</v>
      </c>
    </row>
    <row r="1482" spans="1:11" x14ac:dyDescent="0.25">
      <c r="A1482">
        <v>1480</v>
      </c>
      <c r="B1482">
        <v>39043041600</v>
      </c>
      <c r="C1482">
        <f t="shared" ca="1" si="93"/>
        <v>0.77118860903375908</v>
      </c>
      <c r="D1482">
        <f t="shared" ca="1" si="93"/>
        <v>0.58614732980880457</v>
      </c>
      <c r="E1482">
        <f t="shared" ca="1" si="93"/>
        <v>0.51929191284071452</v>
      </c>
      <c r="F1482">
        <f t="shared" ca="1" si="93"/>
        <v>0.52981111231301081</v>
      </c>
      <c r="G1482">
        <f t="shared" ca="1" si="93"/>
        <v>0.62215018676838962</v>
      </c>
      <c r="H1482">
        <f t="shared" ca="1" si="93"/>
        <v>0.38140337025917581</v>
      </c>
      <c r="I1482">
        <f t="shared" ca="1" si="93"/>
        <v>0.83711204127161698</v>
      </c>
      <c r="J1482">
        <f t="shared" ca="1" si="93"/>
        <v>0.53352486315861036</v>
      </c>
      <c r="K1482">
        <f t="shared" ca="1" si="93"/>
        <v>0.56722662745627728</v>
      </c>
    </row>
    <row r="1483" spans="1:11" x14ac:dyDescent="0.25">
      <c r="A1483">
        <v>1481</v>
      </c>
      <c r="B1483">
        <v>39043040200</v>
      </c>
      <c r="C1483">
        <f t="shared" ca="1" si="93"/>
        <v>0.51492949979186697</v>
      </c>
      <c r="D1483">
        <f t="shared" ca="1" si="93"/>
        <v>0.99844494336406475</v>
      </c>
      <c r="E1483">
        <f t="shared" ca="1" si="93"/>
        <v>0.44352406333362238</v>
      </c>
      <c r="F1483">
        <f t="shared" ca="1" si="93"/>
        <v>0.74497950670771529</v>
      </c>
      <c r="G1483">
        <f t="shared" ca="1" si="93"/>
        <v>0.4730329043817425</v>
      </c>
      <c r="H1483">
        <f t="shared" ca="1" si="93"/>
        <v>0.85920765941385557</v>
      </c>
      <c r="I1483">
        <f t="shared" ca="1" si="93"/>
        <v>0.8439563869308806</v>
      </c>
      <c r="J1483">
        <f t="shared" ca="1" si="93"/>
        <v>0.59929638197750723</v>
      </c>
      <c r="K1483">
        <f t="shared" ca="1" si="93"/>
        <v>0.89817843676545872</v>
      </c>
    </row>
    <row r="1484" spans="1:11" x14ac:dyDescent="0.25">
      <c r="A1484">
        <v>1482</v>
      </c>
      <c r="B1484">
        <v>39043041800</v>
      </c>
      <c r="C1484">
        <f t="shared" ca="1" si="93"/>
        <v>0.40842828636772188</v>
      </c>
      <c r="D1484">
        <f t="shared" ca="1" si="93"/>
        <v>0.4903394312693925</v>
      </c>
      <c r="E1484">
        <f t="shared" ca="1" si="93"/>
        <v>0.89447366926450078</v>
      </c>
      <c r="F1484">
        <f t="shared" ca="1" si="93"/>
        <v>0.89719422763482159</v>
      </c>
      <c r="G1484">
        <f t="shared" ca="1" si="93"/>
        <v>0.2877574970340977</v>
      </c>
      <c r="H1484">
        <f t="shared" ca="1" si="93"/>
        <v>0.1544212251409014</v>
      </c>
      <c r="I1484">
        <f t="shared" ca="1" si="93"/>
        <v>0.86569282423890836</v>
      </c>
      <c r="J1484">
        <f t="shared" ca="1" si="93"/>
        <v>0.10384535657988481</v>
      </c>
      <c r="K1484">
        <f t="shared" ca="1" si="93"/>
        <v>8.4573992786559749E-2</v>
      </c>
    </row>
    <row r="1485" spans="1:11" x14ac:dyDescent="0.25">
      <c r="A1485">
        <v>1483</v>
      </c>
      <c r="B1485">
        <v>39043040600</v>
      </c>
      <c r="C1485">
        <f t="shared" ca="1" si="93"/>
        <v>0.87174711966426388</v>
      </c>
      <c r="D1485">
        <f t="shared" ca="1" si="93"/>
        <v>0.75385582886726576</v>
      </c>
      <c r="E1485">
        <f t="shared" ca="1" si="93"/>
        <v>0.62322171121912506</v>
      </c>
      <c r="F1485">
        <f t="shared" ca="1" si="93"/>
        <v>0.60013183878630871</v>
      </c>
      <c r="G1485">
        <f t="shared" ca="1" si="93"/>
        <v>0.90795587481497131</v>
      </c>
      <c r="H1485">
        <f t="shared" ca="1" si="93"/>
        <v>0.93548869748405261</v>
      </c>
      <c r="I1485">
        <f t="shared" ca="1" si="93"/>
        <v>5.5825955863464727E-2</v>
      </c>
      <c r="J1485">
        <f t="shared" ca="1" si="93"/>
        <v>8.2232007694360232E-2</v>
      </c>
      <c r="K1485">
        <f t="shared" ca="1" si="93"/>
        <v>0.40841362800280911</v>
      </c>
    </row>
    <row r="1486" spans="1:11" x14ac:dyDescent="0.25">
      <c r="A1486">
        <v>1484</v>
      </c>
      <c r="B1486">
        <v>39043040100</v>
      </c>
      <c r="C1486">
        <f t="shared" ca="1" si="93"/>
        <v>3.8314550782479029E-2</v>
      </c>
      <c r="D1486">
        <f t="shared" ca="1" si="93"/>
        <v>0.33517704439826534</v>
      </c>
      <c r="E1486">
        <f t="shared" ca="1" si="93"/>
        <v>0.91759111907744939</v>
      </c>
      <c r="F1486">
        <f t="shared" ca="1" si="93"/>
        <v>0.37537705377819197</v>
      </c>
      <c r="G1486">
        <f t="shared" ca="1" si="93"/>
        <v>0.96592730657214243</v>
      </c>
      <c r="H1486">
        <f t="shared" ca="1" si="93"/>
        <v>0.39303782473948146</v>
      </c>
      <c r="I1486">
        <f t="shared" ca="1" si="93"/>
        <v>0.39408618330000922</v>
      </c>
      <c r="J1486">
        <f t="shared" ca="1" si="93"/>
        <v>0.49196386963558514</v>
      </c>
      <c r="K1486">
        <f t="shared" ca="1" si="93"/>
        <v>0.22084945522805266</v>
      </c>
    </row>
    <row r="1487" spans="1:11" x14ac:dyDescent="0.25">
      <c r="A1487">
        <v>1485</v>
      </c>
      <c r="B1487">
        <v>39043041700</v>
      </c>
      <c r="C1487">
        <f t="shared" ca="1" si="93"/>
        <v>3.4501995612078007E-2</v>
      </c>
      <c r="D1487">
        <f t="shared" ca="1" si="93"/>
        <v>9.1197977875338343E-2</v>
      </c>
      <c r="E1487">
        <f t="shared" ca="1" si="93"/>
        <v>0.5530203965297219</v>
      </c>
      <c r="F1487">
        <f t="shared" ca="1" si="93"/>
        <v>0.63174708788638512</v>
      </c>
      <c r="G1487">
        <f t="shared" ca="1" si="93"/>
        <v>0.93837750972974143</v>
      </c>
      <c r="H1487">
        <f t="shared" ca="1" si="93"/>
        <v>0.28032090264208598</v>
      </c>
      <c r="I1487">
        <f t="shared" ca="1" si="93"/>
        <v>0.97308332819460186</v>
      </c>
      <c r="J1487">
        <f t="shared" ca="1" si="93"/>
        <v>0.81327709529108594</v>
      </c>
      <c r="K1487">
        <f t="shared" ca="1" si="93"/>
        <v>0.42201477376992502</v>
      </c>
    </row>
    <row r="1488" spans="1:11" x14ac:dyDescent="0.25">
      <c r="A1488">
        <v>1486</v>
      </c>
      <c r="B1488">
        <v>39017011004</v>
      </c>
      <c r="C1488">
        <f t="shared" ca="1" si="93"/>
        <v>0.72294821181952129</v>
      </c>
      <c r="D1488">
        <f t="shared" ca="1" si="93"/>
        <v>0.19991078178176735</v>
      </c>
      <c r="E1488">
        <f t="shared" ca="1" si="93"/>
        <v>0.80664698857609485</v>
      </c>
      <c r="F1488">
        <f t="shared" ca="1" si="93"/>
        <v>0.44870955571246007</v>
      </c>
      <c r="G1488">
        <f t="shared" ca="1" si="93"/>
        <v>0.87429703506909695</v>
      </c>
      <c r="H1488">
        <f t="shared" ca="1" si="93"/>
        <v>0.31977343639741418</v>
      </c>
      <c r="I1488">
        <f t="shared" ca="1" si="93"/>
        <v>0.70878333103919944</v>
      </c>
      <c r="J1488">
        <f t="shared" ca="1" si="93"/>
        <v>0.5746589848810203</v>
      </c>
      <c r="K1488">
        <f t="shared" ca="1" si="93"/>
        <v>0.630137928040999</v>
      </c>
    </row>
    <row r="1489" spans="1:11" x14ac:dyDescent="0.25">
      <c r="A1489">
        <v>1487</v>
      </c>
      <c r="B1489">
        <v>39017011003</v>
      </c>
      <c r="C1489">
        <f t="shared" ca="1" si="93"/>
        <v>0.49340530412740458</v>
      </c>
      <c r="D1489">
        <f t="shared" ca="1" si="93"/>
        <v>0.33380887295673156</v>
      </c>
      <c r="E1489">
        <f t="shared" ca="1" si="93"/>
        <v>0.13053355850336479</v>
      </c>
      <c r="F1489">
        <f t="shared" ca="1" si="93"/>
        <v>0.73528534766930587</v>
      </c>
      <c r="G1489">
        <f t="shared" ca="1" si="93"/>
        <v>0.83953031537876421</v>
      </c>
      <c r="H1489">
        <f t="shared" ca="1" si="93"/>
        <v>0.93852150371078724</v>
      </c>
      <c r="I1489">
        <f t="shared" ca="1" si="93"/>
        <v>0.77356184511752712</v>
      </c>
      <c r="J1489">
        <f t="shared" ca="1" si="93"/>
        <v>0.9113332986649757</v>
      </c>
      <c r="K1489">
        <f t="shared" ca="1" si="93"/>
        <v>0.95526040035706361</v>
      </c>
    </row>
    <row r="1490" spans="1:11" x14ac:dyDescent="0.25">
      <c r="A1490">
        <v>1488</v>
      </c>
      <c r="B1490">
        <v>39017010301</v>
      </c>
      <c r="C1490">
        <f t="shared" ca="1" si="93"/>
        <v>6.2054684225217538E-2</v>
      </c>
      <c r="D1490">
        <f t="shared" ca="1" si="93"/>
        <v>0.97025337343041307</v>
      </c>
      <c r="E1490">
        <f t="shared" ca="1" si="93"/>
        <v>0.54340679539979275</v>
      </c>
      <c r="F1490">
        <f t="shared" ca="1" si="93"/>
        <v>0.54372958992151921</v>
      </c>
      <c r="G1490">
        <f t="shared" ca="1" si="93"/>
        <v>0.95978856829316361</v>
      </c>
      <c r="H1490">
        <f t="shared" ca="1" si="93"/>
        <v>0.23799230193378873</v>
      </c>
      <c r="I1490">
        <f t="shared" ca="1" si="93"/>
        <v>0.17632603545749148</v>
      </c>
      <c r="J1490">
        <f t="shared" ca="1" si="93"/>
        <v>0.90489865321586227</v>
      </c>
      <c r="K1490">
        <f t="shared" ca="1" si="93"/>
        <v>0.10676845149814984</v>
      </c>
    </row>
    <row r="1491" spans="1:11" x14ac:dyDescent="0.25">
      <c r="A1491">
        <v>1489</v>
      </c>
      <c r="B1491">
        <v>39017010302</v>
      </c>
      <c r="C1491">
        <f t="shared" ca="1" si="93"/>
        <v>0.95304085799352833</v>
      </c>
      <c r="D1491">
        <f t="shared" ca="1" si="93"/>
        <v>0.98985833916294674</v>
      </c>
      <c r="E1491">
        <f t="shared" ca="1" si="93"/>
        <v>0.13648816175816403</v>
      </c>
      <c r="F1491">
        <f t="shared" ca="1" si="93"/>
        <v>0.36173788220633674</v>
      </c>
      <c r="G1491">
        <f t="shared" ca="1" si="93"/>
        <v>3.2066848522850577E-2</v>
      </c>
      <c r="H1491">
        <f t="shared" ca="1" si="93"/>
        <v>5.2771057661135323E-2</v>
      </c>
      <c r="I1491">
        <f t="shared" ca="1" si="93"/>
        <v>0.36495357410593576</v>
      </c>
      <c r="J1491">
        <f t="shared" ca="1" si="93"/>
        <v>0.56198171458271762</v>
      </c>
      <c r="K1491">
        <f t="shared" ca="1" si="93"/>
        <v>0.66806698061681791</v>
      </c>
    </row>
    <row r="1492" spans="1:11" x14ac:dyDescent="0.25">
      <c r="A1492">
        <v>1490</v>
      </c>
      <c r="B1492">
        <v>39017011800</v>
      </c>
      <c r="C1492">
        <f t="shared" ca="1" si="93"/>
        <v>0.90620245178177561</v>
      </c>
      <c r="D1492">
        <f t="shared" ca="1" si="93"/>
        <v>0.39796778983171743</v>
      </c>
      <c r="E1492">
        <f t="shared" ca="1" si="93"/>
        <v>0.19019846321881395</v>
      </c>
      <c r="F1492">
        <f t="shared" ca="1" si="93"/>
        <v>0.70507102001128874</v>
      </c>
      <c r="G1492">
        <f t="shared" ca="1" si="93"/>
        <v>0.49422682772128923</v>
      </c>
      <c r="H1492">
        <f t="shared" ref="D1492:K1507" ca="1" si="94">RAND()</f>
        <v>0.22258082220431041</v>
      </c>
      <c r="I1492">
        <f t="shared" ca="1" si="94"/>
        <v>0.92050362972834576</v>
      </c>
      <c r="J1492">
        <f t="shared" ca="1" si="94"/>
        <v>0.63815304975359044</v>
      </c>
      <c r="K1492">
        <f t="shared" ca="1" si="94"/>
        <v>0.5597224168429511</v>
      </c>
    </row>
    <row r="1493" spans="1:11" x14ac:dyDescent="0.25">
      <c r="A1493">
        <v>1491</v>
      </c>
      <c r="B1493">
        <v>39017011122</v>
      </c>
      <c r="C1493">
        <f t="shared" ca="1" si="93"/>
        <v>0.26272950360885816</v>
      </c>
      <c r="D1493">
        <f t="shared" ca="1" si="94"/>
        <v>0.84781378832225307</v>
      </c>
      <c r="E1493">
        <f t="shared" ca="1" si="94"/>
        <v>0.88868473573241369</v>
      </c>
      <c r="F1493">
        <f t="shared" ca="1" si="94"/>
        <v>0.53814474215084729</v>
      </c>
      <c r="G1493">
        <f t="shared" ca="1" si="94"/>
        <v>0.13519970543830806</v>
      </c>
      <c r="H1493">
        <f t="shared" ca="1" si="94"/>
        <v>3.8326116263532439E-2</v>
      </c>
      <c r="I1493">
        <f t="shared" ca="1" si="94"/>
        <v>0.69980720381457673</v>
      </c>
      <c r="J1493">
        <f t="shared" ca="1" si="94"/>
        <v>0.9063173407630627</v>
      </c>
      <c r="K1493">
        <f t="shared" ca="1" si="94"/>
        <v>0.58997139374535701</v>
      </c>
    </row>
    <row r="1494" spans="1:11" x14ac:dyDescent="0.25">
      <c r="A1494">
        <v>1492</v>
      </c>
      <c r="B1494">
        <v>39017011121</v>
      </c>
      <c r="C1494">
        <f t="shared" ca="1" si="93"/>
        <v>8.4770518173936771E-2</v>
      </c>
      <c r="D1494">
        <f t="shared" ca="1" si="94"/>
        <v>0.95792671195610635</v>
      </c>
      <c r="E1494">
        <f t="shared" ca="1" si="94"/>
        <v>0.50842724639582271</v>
      </c>
      <c r="F1494">
        <f t="shared" ca="1" si="94"/>
        <v>0.69205486023081464</v>
      </c>
      <c r="G1494">
        <f t="shared" ca="1" si="94"/>
        <v>0.32547504467453847</v>
      </c>
      <c r="H1494">
        <f t="shared" ca="1" si="94"/>
        <v>0.24270527127080166</v>
      </c>
      <c r="I1494">
        <f t="shared" ca="1" si="94"/>
        <v>0.23670897985900574</v>
      </c>
      <c r="J1494">
        <f t="shared" ca="1" si="94"/>
        <v>0.18279023421746432</v>
      </c>
      <c r="K1494">
        <f t="shared" ca="1" si="94"/>
        <v>0.19962747904891609</v>
      </c>
    </row>
    <row r="1495" spans="1:11" x14ac:dyDescent="0.25">
      <c r="A1495">
        <v>1493</v>
      </c>
      <c r="B1495">
        <v>39043040900</v>
      </c>
      <c r="C1495">
        <f t="shared" ca="1" si="93"/>
        <v>0.35126526445324724</v>
      </c>
      <c r="D1495">
        <f t="shared" ca="1" si="94"/>
        <v>0.61249319085508203</v>
      </c>
      <c r="E1495">
        <f t="shared" ca="1" si="94"/>
        <v>0.5007527831107802</v>
      </c>
      <c r="F1495">
        <f t="shared" ca="1" si="94"/>
        <v>0.42553638737821542</v>
      </c>
      <c r="G1495">
        <f t="shared" ca="1" si="94"/>
        <v>0.32815174122437918</v>
      </c>
      <c r="H1495">
        <f t="shared" ca="1" si="94"/>
        <v>0.94057789433070826</v>
      </c>
      <c r="I1495">
        <f t="shared" ca="1" si="94"/>
        <v>0.82606686830366327</v>
      </c>
      <c r="J1495">
        <f t="shared" ca="1" si="94"/>
        <v>0.97321176204124704</v>
      </c>
      <c r="K1495">
        <f t="shared" ca="1" si="94"/>
        <v>0.80761174317074513</v>
      </c>
    </row>
    <row r="1496" spans="1:11" x14ac:dyDescent="0.25">
      <c r="A1496">
        <v>1494</v>
      </c>
      <c r="B1496">
        <v>39043040800</v>
      </c>
      <c r="C1496">
        <f t="shared" ca="1" si="93"/>
        <v>0.29182845769485399</v>
      </c>
      <c r="D1496">
        <f t="shared" ca="1" si="94"/>
        <v>0.58262727826348082</v>
      </c>
      <c r="E1496">
        <f t="shared" ca="1" si="94"/>
        <v>0.90915022253774003</v>
      </c>
      <c r="F1496">
        <f t="shared" ca="1" si="94"/>
        <v>3.5449066966304232E-2</v>
      </c>
      <c r="G1496">
        <f t="shared" ca="1" si="94"/>
        <v>1.9511061802597651E-2</v>
      </c>
      <c r="H1496">
        <f t="shared" ca="1" si="94"/>
        <v>0.73504503458753401</v>
      </c>
      <c r="I1496">
        <f t="shared" ca="1" si="94"/>
        <v>0.35801704063487794</v>
      </c>
      <c r="J1496">
        <f t="shared" ca="1" si="94"/>
        <v>0.40568993973875145</v>
      </c>
      <c r="K1496">
        <f t="shared" ca="1" si="94"/>
        <v>0.2037923743559833</v>
      </c>
    </row>
    <row r="1497" spans="1:11" x14ac:dyDescent="0.25">
      <c r="A1497">
        <v>1495</v>
      </c>
      <c r="B1497">
        <v>39043040300</v>
      </c>
      <c r="C1497">
        <f t="shared" ca="1" si="93"/>
        <v>0.12325847866012141</v>
      </c>
      <c r="D1497">
        <f t="shared" ca="1" si="94"/>
        <v>0.16364005350269262</v>
      </c>
      <c r="E1497">
        <f t="shared" ca="1" si="94"/>
        <v>0.72902496139539252</v>
      </c>
      <c r="F1497">
        <f t="shared" ca="1" si="94"/>
        <v>7.6404530052883168E-2</v>
      </c>
      <c r="G1497">
        <f t="shared" ca="1" si="94"/>
        <v>0.64889464171164135</v>
      </c>
      <c r="H1497">
        <f t="shared" ca="1" si="94"/>
        <v>0.33762055158435134</v>
      </c>
      <c r="I1497">
        <f t="shared" ca="1" si="94"/>
        <v>0.3947608146235192</v>
      </c>
      <c r="J1497">
        <f t="shared" ca="1" si="94"/>
        <v>0.64730489092309029</v>
      </c>
      <c r="K1497">
        <f t="shared" ca="1" si="94"/>
        <v>0.26359908258012299</v>
      </c>
    </row>
    <row r="1498" spans="1:11" x14ac:dyDescent="0.25">
      <c r="A1498">
        <v>1496</v>
      </c>
      <c r="B1498">
        <v>39043040400</v>
      </c>
      <c r="C1498">
        <f t="shared" ca="1" si="93"/>
        <v>1.6310976894903351E-2</v>
      </c>
      <c r="D1498">
        <f t="shared" ca="1" si="94"/>
        <v>0.27892512896090205</v>
      </c>
      <c r="E1498">
        <f t="shared" ca="1" si="94"/>
        <v>0.61052247634073564</v>
      </c>
      <c r="F1498">
        <f t="shared" ca="1" si="94"/>
        <v>0.67034489838492728</v>
      </c>
      <c r="G1498">
        <f t="shared" ca="1" si="94"/>
        <v>0.93824576201580256</v>
      </c>
      <c r="H1498">
        <f t="shared" ca="1" si="94"/>
        <v>0.54524564691344934</v>
      </c>
      <c r="I1498">
        <f t="shared" ca="1" si="94"/>
        <v>0.71953063413817353</v>
      </c>
      <c r="J1498">
        <f t="shared" ca="1" si="94"/>
        <v>0.19798359106775421</v>
      </c>
      <c r="K1498">
        <f t="shared" ca="1" si="94"/>
        <v>0.86524565693716049</v>
      </c>
    </row>
    <row r="1499" spans="1:11" x14ac:dyDescent="0.25">
      <c r="A1499">
        <v>1497</v>
      </c>
      <c r="B1499">
        <v>39043040500</v>
      </c>
      <c r="C1499">
        <f t="shared" ca="1" si="93"/>
        <v>0.50051314247920642</v>
      </c>
      <c r="D1499">
        <f t="shared" ca="1" si="94"/>
        <v>0.74011079571038452</v>
      </c>
      <c r="E1499">
        <f t="shared" ca="1" si="94"/>
        <v>0.27342112720459111</v>
      </c>
      <c r="F1499">
        <f t="shared" ca="1" si="94"/>
        <v>0.33059470840894467</v>
      </c>
      <c r="G1499">
        <f t="shared" ca="1" si="94"/>
        <v>0.51812882905992874</v>
      </c>
      <c r="H1499">
        <f t="shared" ca="1" si="94"/>
        <v>0.11352436885372597</v>
      </c>
      <c r="I1499">
        <f t="shared" ca="1" si="94"/>
        <v>0.2983216757978181</v>
      </c>
      <c r="J1499">
        <f t="shared" ca="1" si="94"/>
        <v>0.40344247404725897</v>
      </c>
      <c r="K1499">
        <f t="shared" ca="1" si="94"/>
        <v>0.76345716068659453</v>
      </c>
    </row>
    <row r="1500" spans="1:11" x14ac:dyDescent="0.25">
      <c r="A1500">
        <v>1498</v>
      </c>
      <c r="B1500">
        <v>39043041000</v>
      </c>
      <c r="C1500">
        <f t="shared" ca="1" si="93"/>
        <v>0.86052847932215937</v>
      </c>
      <c r="D1500">
        <f t="shared" ca="1" si="94"/>
        <v>0.34821051741811693</v>
      </c>
      <c r="E1500">
        <f t="shared" ca="1" si="94"/>
        <v>0.23593605497155024</v>
      </c>
      <c r="F1500">
        <f t="shared" ca="1" si="94"/>
        <v>0.60179618901184295</v>
      </c>
      <c r="G1500">
        <f t="shared" ca="1" si="94"/>
        <v>0.17008570104611076</v>
      </c>
      <c r="H1500">
        <f t="shared" ca="1" si="94"/>
        <v>0.32963806600042611</v>
      </c>
      <c r="I1500">
        <f t="shared" ca="1" si="94"/>
        <v>0.34339619882815609</v>
      </c>
      <c r="J1500">
        <f t="shared" ca="1" si="94"/>
        <v>0.82605700736482524</v>
      </c>
      <c r="K1500">
        <f t="shared" ca="1" si="94"/>
        <v>0.49432758974418811</v>
      </c>
    </row>
    <row r="1501" spans="1:11" x14ac:dyDescent="0.25">
      <c r="A1501">
        <v>1499</v>
      </c>
      <c r="B1501">
        <v>39043041100</v>
      </c>
      <c r="C1501">
        <f t="shared" ca="1" si="93"/>
        <v>0.87936531777847649</v>
      </c>
      <c r="D1501">
        <f t="shared" ca="1" si="94"/>
        <v>0.56604101077195212</v>
      </c>
      <c r="E1501">
        <f t="shared" ca="1" si="94"/>
        <v>0.84937353515164016</v>
      </c>
      <c r="F1501">
        <f t="shared" ca="1" si="94"/>
        <v>0.88691648213750895</v>
      </c>
      <c r="G1501">
        <f t="shared" ca="1" si="94"/>
        <v>0.72724570718660242</v>
      </c>
      <c r="H1501">
        <f t="shared" ca="1" si="94"/>
        <v>0.37748624091042071</v>
      </c>
      <c r="I1501">
        <f t="shared" ca="1" si="94"/>
        <v>0.54299789919661112</v>
      </c>
      <c r="J1501">
        <f t="shared" ca="1" si="94"/>
        <v>0.68148204822605551</v>
      </c>
      <c r="K1501">
        <f t="shared" ca="1" si="94"/>
        <v>1.179535689568989E-2</v>
      </c>
    </row>
    <row r="1502" spans="1:11" x14ac:dyDescent="0.25">
      <c r="A1502">
        <v>1500</v>
      </c>
      <c r="B1502">
        <v>39017011118</v>
      </c>
      <c r="C1502">
        <f t="shared" ca="1" si="93"/>
        <v>5.768259833104239E-2</v>
      </c>
      <c r="D1502">
        <f t="shared" ca="1" si="94"/>
        <v>0.74450238107176769</v>
      </c>
      <c r="E1502">
        <f t="shared" ca="1" si="94"/>
        <v>0.28223007513383136</v>
      </c>
      <c r="F1502">
        <f t="shared" ca="1" si="94"/>
        <v>0.35966235294230409</v>
      </c>
      <c r="G1502">
        <f t="shared" ca="1" si="94"/>
        <v>0.39874278113821349</v>
      </c>
      <c r="H1502">
        <f t="shared" ca="1" si="94"/>
        <v>0.99675029777829538</v>
      </c>
      <c r="I1502">
        <f t="shared" ca="1" si="94"/>
        <v>0.16464035429109791</v>
      </c>
      <c r="J1502">
        <f t="shared" ca="1" si="94"/>
        <v>0.76889595487990214</v>
      </c>
      <c r="K1502">
        <f t="shared" ca="1" si="94"/>
        <v>8.5682254559448223E-3</v>
      </c>
    </row>
    <row r="1503" spans="1:11" x14ac:dyDescent="0.25">
      <c r="A1503">
        <v>1501</v>
      </c>
      <c r="B1503">
        <v>39017011120</v>
      </c>
      <c r="C1503">
        <f t="shared" ca="1" si="93"/>
        <v>0.1056790228259068</v>
      </c>
      <c r="D1503">
        <f t="shared" ca="1" si="94"/>
        <v>0.34495968481321171</v>
      </c>
      <c r="E1503">
        <f t="shared" ca="1" si="94"/>
        <v>0.7336523610712733</v>
      </c>
      <c r="F1503">
        <f t="shared" ca="1" si="94"/>
        <v>0.1047972741538914</v>
      </c>
      <c r="G1503">
        <f t="shared" ca="1" si="94"/>
        <v>0.23555877543663983</v>
      </c>
      <c r="H1503">
        <f t="shared" ca="1" si="94"/>
        <v>0.67482563102319448</v>
      </c>
      <c r="I1503">
        <f t="shared" ca="1" si="94"/>
        <v>8.4470120166305285E-2</v>
      </c>
      <c r="J1503">
        <f t="shared" ca="1" si="94"/>
        <v>8.3344171942925538E-2</v>
      </c>
      <c r="K1503">
        <f t="shared" ca="1" si="94"/>
        <v>0.50251005772789048</v>
      </c>
    </row>
    <row r="1504" spans="1:11" x14ac:dyDescent="0.25">
      <c r="A1504">
        <v>1502</v>
      </c>
      <c r="B1504">
        <v>39017011131</v>
      </c>
      <c r="C1504">
        <f t="shared" ca="1" si="93"/>
        <v>0.7318025845402184</v>
      </c>
      <c r="D1504">
        <f t="shared" ca="1" si="94"/>
        <v>0.12393338613437277</v>
      </c>
      <c r="E1504">
        <f t="shared" ca="1" si="94"/>
        <v>0.26984659874931138</v>
      </c>
      <c r="F1504">
        <f t="shared" ca="1" si="94"/>
        <v>0.33791418714398791</v>
      </c>
      <c r="G1504">
        <f t="shared" ca="1" si="94"/>
        <v>6.1266438996280814E-2</v>
      </c>
      <c r="H1504">
        <f t="shared" ca="1" si="94"/>
        <v>9.1471812219539594E-2</v>
      </c>
      <c r="I1504">
        <f t="shared" ca="1" si="94"/>
        <v>0.92874645832706693</v>
      </c>
      <c r="J1504">
        <f t="shared" ca="1" si="94"/>
        <v>0.62348841486164153</v>
      </c>
      <c r="K1504">
        <f t="shared" ca="1" si="94"/>
        <v>0.90321123259279157</v>
      </c>
    </row>
    <row r="1505" spans="1:11" x14ac:dyDescent="0.25">
      <c r="A1505">
        <v>1503</v>
      </c>
      <c r="B1505">
        <v>39017011128</v>
      </c>
      <c r="C1505">
        <f t="shared" ca="1" si="93"/>
        <v>0.62338527850245606</v>
      </c>
      <c r="D1505">
        <f t="shared" ca="1" si="94"/>
        <v>0.28585427710718947</v>
      </c>
      <c r="E1505">
        <f t="shared" ca="1" si="94"/>
        <v>0.9005425408631158</v>
      </c>
      <c r="F1505">
        <f t="shared" ca="1" si="94"/>
        <v>0.31057455098020892</v>
      </c>
      <c r="G1505">
        <f t="shared" ca="1" si="94"/>
        <v>0.87991216520764404</v>
      </c>
      <c r="H1505">
        <f t="shared" ca="1" si="94"/>
        <v>0.98968212662901445</v>
      </c>
      <c r="I1505">
        <f t="shared" ca="1" si="94"/>
        <v>0.39292509179284318</v>
      </c>
      <c r="J1505">
        <f t="shared" ca="1" si="94"/>
        <v>0.27401808651861725</v>
      </c>
      <c r="K1505">
        <f t="shared" ca="1" si="94"/>
        <v>0.37677023041211355</v>
      </c>
    </row>
    <row r="1506" spans="1:11" x14ac:dyDescent="0.25">
      <c r="A1506">
        <v>1504</v>
      </c>
      <c r="B1506">
        <v>39017011126</v>
      </c>
      <c r="C1506">
        <f t="shared" ca="1" si="93"/>
        <v>0.78039913636280733</v>
      </c>
      <c r="D1506">
        <f t="shared" ca="1" si="94"/>
        <v>1.034973138376738E-2</v>
      </c>
      <c r="E1506">
        <f t="shared" ca="1" si="94"/>
        <v>0.89144336725212125</v>
      </c>
      <c r="F1506">
        <f t="shared" ca="1" si="94"/>
        <v>0.48104771421154535</v>
      </c>
      <c r="G1506">
        <f t="shared" ca="1" si="94"/>
        <v>0.17751137100882486</v>
      </c>
      <c r="H1506">
        <f t="shared" ca="1" si="94"/>
        <v>0.15051659810665352</v>
      </c>
      <c r="I1506">
        <f t="shared" ca="1" si="94"/>
        <v>0.875075347312671</v>
      </c>
      <c r="J1506">
        <f t="shared" ca="1" si="94"/>
        <v>0.84439512512321457</v>
      </c>
      <c r="K1506">
        <f t="shared" ca="1" si="94"/>
        <v>0.82217615494481522</v>
      </c>
    </row>
    <row r="1507" spans="1:11" x14ac:dyDescent="0.25">
      <c r="A1507">
        <v>1505</v>
      </c>
      <c r="B1507">
        <v>39017011125</v>
      </c>
      <c r="C1507">
        <f t="shared" ca="1" si="93"/>
        <v>0.711032731411256</v>
      </c>
      <c r="D1507">
        <f t="shared" ca="1" si="94"/>
        <v>0.47961279912858978</v>
      </c>
      <c r="E1507">
        <f t="shared" ca="1" si="94"/>
        <v>0.32693314095810855</v>
      </c>
      <c r="F1507">
        <f t="shared" ca="1" si="94"/>
        <v>0.15132926248708045</v>
      </c>
      <c r="G1507">
        <f t="shared" ca="1" si="94"/>
        <v>0.9121205573101292</v>
      </c>
      <c r="H1507">
        <f t="shared" ca="1" si="94"/>
        <v>0.77194753834084762</v>
      </c>
      <c r="I1507">
        <f t="shared" ca="1" si="94"/>
        <v>4.3170026269317652E-2</v>
      </c>
      <c r="J1507">
        <f t="shared" ca="1" si="94"/>
        <v>0.81732170728898057</v>
      </c>
      <c r="K1507">
        <f t="shared" ca="1" si="94"/>
        <v>0.54471759255470154</v>
      </c>
    </row>
    <row r="1508" spans="1:11" x14ac:dyDescent="0.25">
      <c r="A1508">
        <v>1506</v>
      </c>
      <c r="B1508">
        <v>39017011123</v>
      </c>
      <c r="C1508">
        <f t="shared" ca="1" si="93"/>
        <v>0.47336971191079791</v>
      </c>
      <c r="D1508">
        <f t="shared" ref="D1508:K1523" ca="1" si="95">RAND()</f>
        <v>0.93773587451049756</v>
      </c>
      <c r="E1508">
        <f t="shared" ca="1" si="95"/>
        <v>0.4335347594451826</v>
      </c>
      <c r="F1508">
        <f t="shared" ca="1" si="95"/>
        <v>0.31751426160718266</v>
      </c>
      <c r="G1508">
        <f t="shared" ca="1" si="95"/>
        <v>0.47363654965366553</v>
      </c>
      <c r="H1508">
        <f t="shared" ca="1" si="95"/>
        <v>0.56306907016475272</v>
      </c>
      <c r="I1508">
        <f t="shared" ca="1" si="95"/>
        <v>0.41433693674894578</v>
      </c>
      <c r="J1508">
        <f t="shared" ca="1" si="95"/>
        <v>0.14473720861935668</v>
      </c>
      <c r="K1508">
        <f t="shared" ca="1" si="95"/>
        <v>0.27933961925603745</v>
      </c>
    </row>
    <row r="1509" spans="1:11" x14ac:dyDescent="0.25">
      <c r="A1509">
        <v>1507</v>
      </c>
      <c r="B1509">
        <v>39169000600</v>
      </c>
      <c r="C1509">
        <f t="shared" ca="1" si="93"/>
        <v>7.0217742793244442E-2</v>
      </c>
      <c r="D1509">
        <f t="shared" ca="1" si="95"/>
        <v>0.12704764611330488</v>
      </c>
      <c r="E1509">
        <f t="shared" ca="1" si="95"/>
        <v>0.98471962867772322</v>
      </c>
      <c r="F1509">
        <f t="shared" ca="1" si="95"/>
        <v>0.84207944886864872</v>
      </c>
      <c r="G1509">
        <f t="shared" ca="1" si="95"/>
        <v>0.4193675980986904</v>
      </c>
      <c r="H1509">
        <f t="shared" ca="1" si="95"/>
        <v>0.38092159011201787</v>
      </c>
      <c r="I1509">
        <f t="shared" ca="1" si="95"/>
        <v>0.76724610344815536</v>
      </c>
      <c r="J1509">
        <f t="shared" ca="1" si="95"/>
        <v>0.40775672591258061</v>
      </c>
      <c r="K1509">
        <f t="shared" ca="1" si="95"/>
        <v>0.59130726356418106</v>
      </c>
    </row>
    <row r="1510" spans="1:11" x14ac:dyDescent="0.25">
      <c r="A1510">
        <v>1508</v>
      </c>
      <c r="B1510">
        <v>39169003400</v>
      </c>
      <c r="C1510">
        <f t="shared" ca="1" si="93"/>
        <v>0.82498974572114459</v>
      </c>
      <c r="D1510">
        <f t="shared" ca="1" si="95"/>
        <v>0.12309595642975191</v>
      </c>
      <c r="E1510">
        <f t="shared" ca="1" si="95"/>
        <v>0.33441914698605546</v>
      </c>
      <c r="F1510">
        <f t="shared" ca="1" si="95"/>
        <v>0.92628696579562586</v>
      </c>
      <c r="G1510">
        <f t="shared" ca="1" si="95"/>
        <v>0.55723799136555952</v>
      </c>
      <c r="H1510">
        <f t="shared" ca="1" si="95"/>
        <v>0.20693251980868421</v>
      </c>
      <c r="I1510">
        <f t="shared" ca="1" si="95"/>
        <v>0.55144719432197331</v>
      </c>
      <c r="J1510">
        <f t="shared" ca="1" si="95"/>
        <v>0.87519290024221341</v>
      </c>
      <c r="K1510">
        <f t="shared" ca="1" si="95"/>
        <v>0.81676669688817483</v>
      </c>
    </row>
    <row r="1511" spans="1:11" x14ac:dyDescent="0.25">
      <c r="A1511">
        <v>1509</v>
      </c>
      <c r="B1511">
        <v>39169001700</v>
      </c>
      <c r="C1511">
        <f t="shared" ca="1" si="93"/>
        <v>0.50689944599088399</v>
      </c>
      <c r="D1511">
        <f t="shared" ca="1" si="95"/>
        <v>0.17966560488171057</v>
      </c>
      <c r="E1511">
        <f t="shared" ca="1" si="95"/>
        <v>0.13412472186820146</v>
      </c>
      <c r="F1511">
        <f t="shared" ca="1" si="95"/>
        <v>0.77865457049273001</v>
      </c>
      <c r="G1511">
        <f t="shared" ca="1" si="95"/>
        <v>0.59827207647266822</v>
      </c>
      <c r="H1511">
        <f t="shared" ca="1" si="95"/>
        <v>0.86776695045655727</v>
      </c>
      <c r="I1511">
        <f t="shared" ca="1" si="95"/>
        <v>0.56154966021049868</v>
      </c>
      <c r="J1511">
        <f t="shared" ca="1" si="95"/>
        <v>3.6950984626147987E-2</v>
      </c>
      <c r="K1511">
        <f t="shared" ca="1" si="95"/>
        <v>0.40925313785164597</v>
      </c>
    </row>
    <row r="1512" spans="1:11" x14ac:dyDescent="0.25">
      <c r="A1512">
        <v>1510</v>
      </c>
      <c r="B1512">
        <v>39169003500</v>
      </c>
      <c r="C1512">
        <f t="shared" ca="1" si="93"/>
        <v>0.51680809607638023</v>
      </c>
      <c r="D1512">
        <f t="shared" ca="1" si="95"/>
        <v>0.87093495899793738</v>
      </c>
      <c r="E1512">
        <f t="shared" ca="1" si="95"/>
        <v>4.3534920716279402E-3</v>
      </c>
      <c r="F1512">
        <f t="shared" ca="1" si="95"/>
        <v>0.13172677755189888</v>
      </c>
      <c r="G1512">
        <f t="shared" ca="1" si="95"/>
        <v>0.44933337893833325</v>
      </c>
      <c r="H1512">
        <f t="shared" ca="1" si="95"/>
        <v>0.88901239115363151</v>
      </c>
      <c r="I1512">
        <f t="shared" ca="1" si="95"/>
        <v>0.18868974544186956</v>
      </c>
      <c r="J1512">
        <f t="shared" ca="1" si="95"/>
        <v>0.54057823720701415</v>
      </c>
      <c r="K1512">
        <f t="shared" ca="1" si="95"/>
        <v>0.9934448398354232</v>
      </c>
    </row>
    <row r="1513" spans="1:11" x14ac:dyDescent="0.25">
      <c r="A1513">
        <v>1511</v>
      </c>
      <c r="B1513">
        <v>39169002400</v>
      </c>
      <c r="C1513">
        <f t="shared" ca="1" si="93"/>
        <v>0.57977566570777628</v>
      </c>
      <c r="D1513">
        <f t="shared" ca="1" si="95"/>
        <v>0.93114152515197857</v>
      </c>
      <c r="E1513">
        <f t="shared" ca="1" si="95"/>
        <v>0.5953030682562328</v>
      </c>
      <c r="F1513">
        <f t="shared" ca="1" si="95"/>
        <v>0.840826085315587</v>
      </c>
      <c r="G1513">
        <f t="shared" ca="1" si="95"/>
        <v>0.53453681198163194</v>
      </c>
      <c r="H1513">
        <f t="shared" ca="1" si="95"/>
        <v>0.86132108067231339</v>
      </c>
      <c r="I1513">
        <f t="shared" ca="1" si="95"/>
        <v>0.89169990855077408</v>
      </c>
      <c r="J1513">
        <f t="shared" ca="1" si="95"/>
        <v>0.43915799766284547</v>
      </c>
      <c r="K1513">
        <f t="shared" ca="1" si="95"/>
        <v>0.22506526315040343</v>
      </c>
    </row>
    <row r="1514" spans="1:11" x14ac:dyDescent="0.25">
      <c r="A1514">
        <v>1512</v>
      </c>
      <c r="B1514">
        <v>39169000700</v>
      </c>
      <c r="C1514">
        <f t="shared" ca="1" si="93"/>
        <v>0.48223166321974553</v>
      </c>
      <c r="D1514">
        <f t="shared" ca="1" si="95"/>
        <v>0.43214670352713946</v>
      </c>
      <c r="E1514">
        <f t="shared" ca="1" si="95"/>
        <v>0.97041715288057118</v>
      </c>
      <c r="F1514">
        <f t="shared" ca="1" si="95"/>
        <v>0.47973252466693972</v>
      </c>
      <c r="G1514">
        <f t="shared" ca="1" si="95"/>
        <v>7.2391902777680261E-2</v>
      </c>
      <c r="H1514">
        <f t="shared" ca="1" si="95"/>
        <v>0.10446310778356815</v>
      </c>
      <c r="I1514">
        <f t="shared" ca="1" si="95"/>
        <v>0.74926745245651749</v>
      </c>
      <c r="J1514">
        <f t="shared" ca="1" si="95"/>
        <v>8.2056261083262361E-2</v>
      </c>
      <c r="K1514">
        <f t="shared" ca="1" si="95"/>
        <v>0.87549606479323072</v>
      </c>
    </row>
    <row r="1515" spans="1:11" x14ac:dyDescent="0.25">
      <c r="A1515">
        <v>1513</v>
      </c>
      <c r="B1515">
        <v>39043040700</v>
      </c>
      <c r="C1515">
        <f t="shared" ca="1" si="93"/>
        <v>0.58345932873625372</v>
      </c>
      <c r="D1515">
        <f t="shared" ca="1" si="95"/>
        <v>0.28756595727761824</v>
      </c>
      <c r="E1515">
        <f t="shared" ca="1" si="95"/>
        <v>0.29213779074089685</v>
      </c>
      <c r="F1515">
        <f t="shared" ca="1" si="95"/>
        <v>0.96429173735275009</v>
      </c>
      <c r="G1515">
        <f t="shared" ca="1" si="95"/>
        <v>0.90864239360749488</v>
      </c>
      <c r="H1515">
        <f t="shared" ca="1" si="95"/>
        <v>0.89296515491591488</v>
      </c>
      <c r="I1515">
        <f t="shared" ca="1" si="95"/>
        <v>0.46761752238368248</v>
      </c>
      <c r="J1515">
        <f t="shared" ca="1" si="95"/>
        <v>0.93424678792311766</v>
      </c>
      <c r="K1515">
        <f t="shared" ca="1" si="95"/>
        <v>6.584090186327729E-2</v>
      </c>
    </row>
    <row r="1516" spans="1:11" x14ac:dyDescent="0.25">
      <c r="A1516">
        <v>1514</v>
      </c>
      <c r="B1516">
        <v>39043041200</v>
      </c>
      <c r="C1516">
        <f t="shared" ca="1" si="93"/>
        <v>0.33988200772420929</v>
      </c>
      <c r="D1516">
        <f t="shared" ca="1" si="95"/>
        <v>0.78605126211606036</v>
      </c>
      <c r="E1516">
        <f t="shared" ca="1" si="95"/>
        <v>0.61409723808629912</v>
      </c>
      <c r="F1516">
        <f t="shared" ca="1" si="95"/>
        <v>0.11342221937271235</v>
      </c>
      <c r="G1516">
        <f t="shared" ca="1" si="95"/>
        <v>0.34485559747102068</v>
      </c>
      <c r="H1516">
        <f t="shared" ca="1" si="95"/>
        <v>0.17623974022075606</v>
      </c>
      <c r="I1516">
        <f t="shared" ca="1" si="95"/>
        <v>2.2181632632644388E-2</v>
      </c>
      <c r="J1516">
        <f t="shared" ca="1" si="95"/>
        <v>6.1633471397492867E-2</v>
      </c>
      <c r="K1516">
        <f t="shared" ca="1" si="95"/>
        <v>6.7033772642400513E-2</v>
      </c>
    </row>
    <row r="1517" spans="1:11" x14ac:dyDescent="0.25">
      <c r="A1517">
        <v>1515</v>
      </c>
      <c r="B1517">
        <v>39043041300</v>
      </c>
      <c r="C1517">
        <f t="shared" ca="1" si="93"/>
        <v>0.51672102981676304</v>
      </c>
      <c r="D1517">
        <f t="shared" ca="1" si="95"/>
        <v>0.82860279411380733</v>
      </c>
      <c r="E1517">
        <f t="shared" ca="1" si="95"/>
        <v>8.9175531879423064E-2</v>
      </c>
      <c r="F1517">
        <f t="shared" ca="1" si="95"/>
        <v>0.62224839458868086</v>
      </c>
      <c r="G1517">
        <f t="shared" ca="1" si="95"/>
        <v>0.89146940726688617</v>
      </c>
      <c r="H1517">
        <f t="shared" ca="1" si="95"/>
        <v>0.31982342513129824</v>
      </c>
      <c r="I1517">
        <f t="shared" ca="1" si="95"/>
        <v>0.16091543024573973</v>
      </c>
      <c r="J1517">
        <f t="shared" ca="1" si="95"/>
        <v>0.16593317903901461</v>
      </c>
      <c r="K1517">
        <f t="shared" ca="1" si="95"/>
        <v>0.93701179564834203</v>
      </c>
    </row>
    <row r="1518" spans="1:11" x14ac:dyDescent="0.25">
      <c r="A1518">
        <v>1516</v>
      </c>
      <c r="B1518">
        <v>39043041400</v>
      </c>
      <c r="C1518">
        <f t="shared" ca="1" si="93"/>
        <v>0.35382159043624606</v>
      </c>
      <c r="D1518">
        <f t="shared" ca="1" si="95"/>
        <v>0.50000060460616957</v>
      </c>
      <c r="E1518">
        <f t="shared" ca="1" si="95"/>
        <v>0.23989881735250584</v>
      </c>
      <c r="F1518">
        <f t="shared" ca="1" si="95"/>
        <v>0.9200788319198866</v>
      </c>
      <c r="G1518">
        <f t="shared" ca="1" si="95"/>
        <v>0.84015666559885005</v>
      </c>
      <c r="H1518">
        <f t="shared" ca="1" si="95"/>
        <v>0.30609349553055443</v>
      </c>
      <c r="I1518">
        <f t="shared" ca="1" si="95"/>
        <v>0.4015856159445953</v>
      </c>
      <c r="J1518">
        <f t="shared" ca="1" si="95"/>
        <v>0.24893126867330084</v>
      </c>
      <c r="K1518">
        <f t="shared" ca="1" si="95"/>
        <v>0.90000812156323395</v>
      </c>
    </row>
    <row r="1519" spans="1:11" x14ac:dyDescent="0.25">
      <c r="A1519">
        <v>1517</v>
      </c>
      <c r="B1519">
        <v>39017011129</v>
      </c>
      <c r="C1519">
        <f t="shared" ca="1" si="93"/>
        <v>6.0413637264797981E-2</v>
      </c>
      <c r="D1519">
        <f t="shared" ca="1" si="95"/>
        <v>0.12409278742536511</v>
      </c>
      <c r="E1519">
        <f t="shared" ca="1" si="95"/>
        <v>0.55101278879848969</v>
      </c>
      <c r="F1519">
        <f t="shared" ca="1" si="95"/>
        <v>0.80847779302564127</v>
      </c>
      <c r="G1519">
        <f t="shared" ca="1" si="95"/>
        <v>0.44288345764642245</v>
      </c>
      <c r="H1519">
        <f t="shared" ca="1" si="95"/>
        <v>0.36477086678191717</v>
      </c>
      <c r="I1519">
        <f t="shared" ca="1" si="95"/>
        <v>0.35911282017769086</v>
      </c>
      <c r="J1519">
        <f t="shared" ca="1" si="95"/>
        <v>0.76920898287624895</v>
      </c>
      <c r="K1519">
        <f t="shared" ca="1" si="95"/>
        <v>0.15294604136688561</v>
      </c>
    </row>
    <row r="1520" spans="1:11" x14ac:dyDescent="0.25">
      <c r="A1520">
        <v>1518</v>
      </c>
      <c r="B1520">
        <v>39017011127</v>
      </c>
      <c r="C1520">
        <f t="shared" ca="1" si="93"/>
        <v>8.3658153795912349E-2</v>
      </c>
      <c r="D1520">
        <f t="shared" ca="1" si="95"/>
        <v>0.33543345532016711</v>
      </c>
      <c r="E1520">
        <f t="shared" ca="1" si="95"/>
        <v>0.81141953726632565</v>
      </c>
      <c r="F1520">
        <f t="shared" ca="1" si="95"/>
        <v>0.2114830725130723</v>
      </c>
      <c r="G1520">
        <f t="shared" ca="1" si="95"/>
        <v>0.713300942505395</v>
      </c>
      <c r="H1520">
        <f t="shared" ca="1" si="95"/>
        <v>0.56422874898531539</v>
      </c>
      <c r="I1520">
        <f t="shared" ca="1" si="95"/>
        <v>0.26690153739209954</v>
      </c>
      <c r="J1520">
        <f t="shared" ca="1" si="95"/>
        <v>0.79924325866835233</v>
      </c>
      <c r="K1520">
        <f t="shared" ca="1" si="95"/>
        <v>0.42696508416160028</v>
      </c>
    </row>
    <row r="1521" spans="1:11" x14ac:dyDescent="0.25">
      <c r="A1521">
        <v>1519</v>
      </c>
      <c r="B1521">
        <v>39017011116</v>
      </c>
      <c r="C1521">
        <f t="shared" ca="1" si="93"/>
        <v>2.6457712059797189E-2</v>
      </c>
      <c r="D1521">
        <f t="shared" ca="1" si="95"/>
        <v>0.55720955359524904</v>
      </c>
      <c r="E1521">
        <f t="shared" ca="1" si="95"/>
        <v>0.24765187544947354</v>
      </c>
      <c r="F1521">
        <f t="shared" ca="1" si="95"/>
        <v>7.6605326871332036E-2</v>
      </c>
      <c r="G1521">
        <f t="shared" ca="1" si="95"/>
        <v>0.19003331873126517</v>
      </c>
      <c r="H1521">
        <f t="shared" ca="1" si="95"/>
        <v>0.9158161774485396</v>
      </c>
      <c r="I1521">
        <f t="shared" ca="1" si="95"/>
        <v>2.3051941222595573E-2</v>
      </c>
      <c r="J1521">
        <f t="shared" ca="1" si="95"/>
        <v>0.50977625797327764</v>
      </c>
      <c r="K1521">
        <f t="shared" ca="1" si="95"/>
        <v>0.1100359347602029</v>
      </c>
    </row>
    <row r="1522" spans="1:11" x14ac:dyDescent="0.25">
      <c r="A1522">
        <v>1520</v>
      </c>
      <c r="B1522">
        <v>39017011130</v>
      </c>
      <c r="C1522">
        <f t="shared" ca="1" si="93"/>
        <v>0.37956177259456092</v>
      </c>
      <c r="D1522">
        <f t="shared" ca="1" si="95"/>
        <v>0.75742988890853824</v>
      </c>
      <c r="E1522">
        <f t="shared" ca="1" si="95"/>
        <v>0.92526134242708602</v>
      </c>
      <c r="F1522">
        <f t="shared" ca="1" si="95"/>
        <v>0.32272321474782739</v>
      </c>
      <c r="G1522">
        <f t="shared" ca="1" si="95"/>
        <v>0.95590948447683133</v>
      </c>
      <c r="H1522">
        <f t="shared" ca="1" si="95"/>
        <v>0.17941192940118078</v>
      </c>
      <c r="I1522">
        <f t="shared" ca="1" si="95"/>
        <v>0.19641349847193079</v>
      </c>
      <c r="J1522">
        <f t="shared" ca="1" si="95"/>
        <v>0.42602286343046636</v>
      </c>
      <c r="K1522">
        <f t="shared" ca="1" si="95"/>
        <v>0.50823474537672242</v>
      </c>
    </row>
    <row r="1523" spans="1:11" x14ac:dyDescent="0.25">
      <c r="A1523">
        <v>1521</v>
      </c>
      <c r="B1523">
        <v>39017014600</v>
      </c>
      <c r="C1523">
        <f t="shared" ca="1" si="93"/>
        <v>0.74303636795964978</v>
      </c>
      <c r="D1523">
        <f t="shared" ca="1" si="95"/>
        <v>0.88758550839610129</v>
      </c>
      <c r="E1523">
        <f t="shared" ca="1" si="95"/>
        <v>0.75734870353132167</v>
      </c>
      <c r="F1523">
        <f t="shared" ca="1" si="95"/>
        <v>0.60837978784783087</v>
      </c>
      <c r="G1523">
        <f t="shared" ca="1" si="95"/>
        <v>0.74390453674600765</v>
      </c>
      <c r="H1523">
        <f t="shared" ca="1" si="95"/>
        <v>0.14430529722652863</v>
      </c>
      <c r="I1523">
        <f t="shared" ca="1" si="95"/>
        <v>0.72161630881056682</v>
      </c>
      <c r="J1523">
        <f t="shared" ca="1" si="95"/>
        <v>0.5984546156467615</v>
      </c>
      <c r="K1523">
        <f t="shared" ca="1" si="95"/>
        <v>0.94003026327585371</v>
      </c>
    </row>
    <row r="1524" spans="1:11" x14ac:dyDescent="0.25">
      <c r="A1524">
        <v>1522</v>
      </c>
      <c r="B1524">
        <v>39017014300</v>
      </c>
      <c r="C1524">
        <f t="shared" ca="1" si="93"/>
        <v>0.63409587117829658</v>
      </c>
      <c r="D1524">
        <f t="shared" ref="D1524:K1538" ca="1" si="96">RAND()</f>
        <v>0.20060825019532724</v>
      </c>
      <c r="E1524">
        <f t="shared" ca="1" si="96"/>
        <v>0.38955313387631174</v>
      </c>
      <c r="F1524">
        <f t="shared" ca="1" si="96"/>
        <v>0.2682590795616614</v>
      </c>
      <c r="G1524">
        <f t="shared" ca="1" si="96"/>
        <v>2.2593018704407997E-2</v>
      </c>
      <c r="H1524">
        <f t="shared" ca="1" si="96"/>
        <v>0.91764161240412767</v>
      </c>
      <c r="I1524">
        <f t="shared" ca="1" si="96"/>
        <v>0.77524719182501722</v>
      </c>
      <c r="J1524">
        <f t="shared" ca="1" si="96"/>
        <v>3.9872509232711906E-2</v>
      </c>
      <c r="K1524">
        <f t="shared" ca="1" si="96"/>
        <v>0.76834634080840003</v>
      </c>
    </row>
    <row r="1525" spans="1:11" x14ac:dyDescent="0.25">
      <c r="A1525">
        <v>1523</v>
      </c>
      <c r="B1525">
        <v>39169002500</v>
      </c>
      <c r="C1525">
        <f t="shared" ca="1" si="93"/>
        <v>0.8173719668644186</v>
      </c>
      <c r="D1525">
        <f t="shared" ca="1" si="96"/>
        <v>0.64123645751417357</v>
      </c>
      <c r="E1525">
        <f t="shared" ca="1" si="96"/>
        <v>0.6428721525098825</v>
      </c>
      <c r="F1525">
        <f t="shared" ca="1" si="96"/>
        <v>0.98203076110916765</v>
      </c>
      <c r="G1525">
        <f t="shared" ca="1" si="96"/>
        <v>0.48430336893581638</v>
      </c>
      <c r="H1525">
        <f t="shared" ca="1" si="96"/>
        <v>6.0371925985782449E-2</v>
      </c>
      <c r="I1525">
        <f t="shared" ca="1" si="96"/>
        <v>8.505568545022324E-2</v>
      </c>
      <c r="J1525">
        <f t="shared" ca="1" si="96"/>
        <v>0.75030264101548527</v>
      </c>
      <c r="K1525">
        <f t="shared" ca="1" si="96"/>
        <v>0.65154802567466963</v>
      </c>
    </row>
    <row r="1526" spans="1:11" x14ac:dyDescent="0.25">
      <c r="A1526">
        <v>1524</v>
      </c>
      <c r="B1526">
        <v>39169003100</v>
      </c>
      <c r="C1526">
        <f t="shared" ca="1" si="93"/>
        <v>0.63598297780503599</v>
      </c>
      <c r="D1526">
        <f t="shared" ca="1" si="96"/>
        <v>0.53463403804199083</v>
      </c>
      <c r="E1526">
        <f t="shared" ca="1" si="96"/>
        <v>0.81187149645383394</v>
      </c>
      <c r="F1526">
        <f t="shared" ca="1" si="96"/>
        <v>0.64566419172060741</v>
      </c>
      <c r="G1526">
        <f t="shared" ca="1" si="96"/>
        <v>0.64130715396958959</v>
      </c>
      <c r="H1526">
        <f t="shared" ca="1" si="96"/>
        <v>0.79201960991921461</v>
      </c>
      <c r="I1526">
        <f t="shared" ca="1" si="96"/>
        <v>0.77480294886950218</v>
      </c>
      <c r="J1526">
        <f t="shared" ca="1" si="96"/>
        <v>0.84877044134267265</v>
      </c>
      <c r="K1526">
        <f t="shared" ca="1" si="96"/>
        <v>0.89610335016965637</v>
      </c>
    </row>
    <row r="1527" spans="1:11" x14ac:dyDescent="0.25">
      <c r="A1527">
        <v>1525</v>
      </c>
      <c r="B1527">
        <v>39169001200</v>
      </c>
      <c r="C1527">
        <f t="shared" ca="1" si="93"/>
        <v>0.92732650457709143</v>
      </c>
      <c r="D1527">
        <f t="shared" ca="1" si="96"/>
        <v>7.2125591417209201E-3</v>
      </c>
      <c r="E1527">
        <f t="shared" ca="1" si="96"/>
        <v>0.71688911443947778</v>
      </c>
      <c r="F1527">
        <f t="shared" ca="1" si="96"/>
        <v>0.50360626432969646</v>
      </c>
      <c r="G1527">
        <f t="shared" ca="1" si="96"/>
        <v>0.66016512870689048</v>
      </c>
      <c r="H1527">
        <f t="shared" ca="1" si="96"/>
        <v>0.73611392858689717</v>
      </c>
      <c r="I1527">
        <f t="shared" ca="1" si="96"/>
        <v>0.73810507153453053</v>
      </c>
      <c r="J1527">
        <f t="shared" ca="1" si="96"/>
        <v>0.74153412608116542</v>
      </c>
      <c r="K1527">
        <f t="shared" ca="1" si="96"/>
        <v>0.11100386408862495</v>
      </c>
    </row>
    <row r="1528" spans="1:11" x14ac:dyDescent="0.25">
      <c r="A1528">
        <v>1526</v>
      </c>
      <c r="B1528">
        <v>39169001100</v>
      </c>
      <c r="C1528">
        <f t="shared" ca="1" si="93"/>
        <v>0.58575794689622473</v>
      </c>
      <c r="D1528">
        <f t="shared" ca="1" si="96"/>
        <v>0.84993389883744686</v>
      </c>
      <c r="E1528">
        <f t="shared" ca="1" si="96"/>
        <v>0.78561220657402042</v>
      </c>
      <c r="F1528">
        <f t="shared" ca="1" si="96"/>
        <v>0.330471701455057</v>
      </c>
      <c r="G1528">
        <f t="shared" ca="1" si="96"/>
        <v>0.97840072792376698</v>
      </c>
      <c r="H1528">
        <f t="shared" ca="1" si="96"/>
        <v>0.32080448329668898</v>
      </c>
      <c r="I1528">
        <f t="shared" ca="1" si="96"/>
        <v>0.68993771691491257</v>
      </c>
      <c r="J1528">
        <f t="shared" ca="1" si="96"/>
        <v>0.45757058226200342</v>
      </c>
      <c r="K1528">
        <f t="shared" ca="1" si="96"/>
        <v>0.84514401303881481</v>
      </c>
    </row>
    <row r="1529" spans="1:11" x14ac:dyDescent="0.25">
      <c r="A1529">
        <v>1527</v>
      </c>
      <c r="B1529">
        <v>39169001800</v>
      </c>
      <c r="C1529">
        <f t="shared" ca="1" si="93"/>
        <v>0.78699508750321223</v>
      </c>
      <c r="D1529">
        <f t="shared" ca="1" si="96"/>
        <v>0.85058840158645865</v>
      </c>
      <c r="E1529">
        <f t="shared" ca="1" si="96"/>
        <v>0.21879800584817255</v>
      </c>
      <c r="F1529">
        <f t="shared" ca="1" si="96"/>
        <v>0.72797721622428424</v>
      </c>
      <c r="G1529">
        <f t="shared" ca="1" si="96"/>
        <v>0.50992152550144343</v>
      </c>
      <c r="H1529">
        <f t="shared" ca="1" si="96"/>
        <v>0.27498901069570858</v>
      </c>
      <c r="I1529">
        <f t="shared" ca="1" si="96"/>
        <v>0.75555097179844488</v>
      </c>
      <c r="J1529">
        <f t="shared" ca="1" si="96"/>
        <v>0.84932060083694116</v>
      </c>
      <c r="K1529">
        <f t="shared" ca="1" si="96"/>
        <v>0.57218989104357376</v>
      </c>
    </row>
    <row r="1530" spans="1:11" x14ac:dyDescent="0.25">
      <c r="A1530">
        <v>1528</v>
      </c>
      <c r="B1530">
        <v>39169001000</v>
      </c>
      <c r="C1530">
        <f t="shared" ca="1" si="93"/>
        <v>0.92197625507745284</v>
      </c>
      <c r="D1530">
        <f t="shared" ca="1" si="96"/>
        <v>0.38618048575614339</v>
      </c>
      <c r="E1530">
        <f t="shared" ca="1" si="96"/>
        <v>0.65191328036345697</v>
      </c>
      <c r="F1530">
        <f t="shared" ca="1" si="96"/>
        <v>0.28681106366656672</v>
      </c>
      <c r="G1530">
        <f t="shared" ca="1" si="96"/>
        <v>0.97506844607349452</v>
      </c>
      <c r="H1530">
        <f t="shared" ca="1" si="96"/>
        <v>4.6089167336354486E-2</v>
      </c>
      <c r="I1530">
        <f t="shared" ca="1" si="96"/>
        <v>0.72131199462891205</v>
      </c>
      <c r="J1530">
        <f t="shared" ca="1" si="96"/>
        <v>0.18679128616423801</v>
      </c>
      <c r="K1530">
        <f t="shared" ca="1" si="96"/>
        <v>0.41605444941812453</v>
      </c>
    </row>
    <row r="1531" spans="1:11" x14ac:dyDescent="0.25">
      <c r="A1531">
        <v>1529</v>
      </c>
      <c r="B1531">
        <v>39169000800</v>
      </c>
      <c r="C1531">
        <f t="shared" ca="1" si="93"/>
        <v>0.68068896307844295</v>
      </c>
      <c r="D1531">
        <f t="shared" ca="1" si="96"/>
        <v>0.18341087440184389</v>
      </c>
      <c r="E1531">
        <f t="shared" ca="1" si="96"/>
        <v>0.64792859423532945</v>
      </c>
      <c r="F1531">
        <f t="shared" ca="1" si="96"/>
        <v>0.26730302142934992</v>
      </c>
      <c r="G1531">
        <f t="shared" ca="1" si="96"/>
        <v>0.29392070229445577</v>
      </c>
      <c r="H1531">
        <f t="shared" ca="1" si="96"/>
        <v>0.23025485481284902</v>
      </c>
      <c r="I1531">
        <f t="shared" ca="1" si="96"/>
        <v>0.97267450024488844</v>
      </c>
      <c r="J1531">
        <f t="shared" ca="1" si="96"/>
        <v>0.30779332108336976</v>
      </c>
      <c r="K1531">
        <f t="shared" ca="1" si="96"/>
        <v>7.7721042672255436E-2</v>
      </c>
    </row>
    <row r="1532" spans="1:11" x14ac:dyDescent="0.25">
      <c r="A1532">
        <v>1530</v>
      </c>
      <c r="B1532">
        <v>39131952200</v>
      </c>
      <c r="C1532">
        <f t="shared" ca="1" si="93"/>
        <v>0.83925834521175324</v>
      </c>
      <c r="D1532">
        <f t="shared" ca="1" si="96"/>
        <v>7.9538472004457406E-2</v>
      </c>
      <c r="E1532">
        <f t="shared" ca="1" si="96"/>
        <v>0.23075116335756107</v>
      </c>
      <c r="F1532">
        <f t="shared" ca="1" si="96"/>
        <v>0.31849031349130941</v>
      </c>
      <c r="G1532">
        <f t="shared" ca="1" si="96"/>
        <v>0.97356411796056608</v>
      </c>
      <c r="H1532">
        <f t="shared" ca="1" si="96"/>
        <v>0.33663472486790047</v>
      </c>
      <c r="I1532">
        <f t="shared" ca="1" si="96"/>
        <v>0.83259404053993769</v>
      </c>
      <c r="J1532">
        <f t="shared" ca="1" si="96"/>
        <v>0.23715208912992947</v>
      </c>
      <c r="K1532">
        <f t="shared" ca="1" si="96"/>
        <v>0.13713070622949564</v>
      </c>
    </row>
    <row r="1533" spans="1:11" x14ac:dyDescent="0.25">
      <c r="A1533">
        <v>1531</v>
      </c>
      <c r="B1533">
        <v>39131952300</v>
      </c>
      <c r="C1533">
        <f t="shared" ca="1" si="93"/>
        <v>0.47780511759989086</v>
      </c>
      <c r="D1533">
        <f t="shared" ca="1" si="96"/>
        <v>0.41381123850162438</v>
      </c>
      <c r="E1533">
        <f t="shared" ca="1" si="96"/>
        <v>0.30440158255551097</v>
      </c>
      <c r="F1533">
        <f t="shared" ca="1" si="96"/>
        <v>0.26347025346252495</v>
      </c>
      <c r="G1533">
        <f t="shared" ca="1" si="96"/>
        <v>0.39717126720917073</v>
      </c>
      <c r="H1533">
        <f t="shared" ca="1" si="96"/>
        <v>0.1107712228524611</v>
      </c>
      <c r="I1533">
        <f t="shared" ca="1" si="96"/>
        <v>0.39973676081249421</v>
      </c>
      <c r="J1533">
        <f t="shared" ca="1" si="96"/>
        <v>0.96288666017034863</v>
      </c>
      <c r="K1533">
        <f t="shared" ca="1" si="96"/>
        <v>0.34674772257255415</v>
      </c>
    </row>
    <row r="1534" spans="1:11" x14ac:dyDescent="0.25">
      <c r="A1534">
        <v>1532</v>
      </c>
      <c r="B1534">
        <v>39131952600</v>
      </c>
      <c r="C1534">
        <f t="shared" ca="1" si="93"/>
        <v>0.88212763286741092</v>
      </c>
      <c r="D1534">
        <f t="shared" ca="1" si="96"/>
        <v>0.46360614653971222</v>
      </c>
      <c r="E1534">
        <f t="shared" ca="1" si="96"/>
        <v>7.4467778302485299E-2</v>
      </c>
      <c r="F1534">
        <f t="shared" ca="1" si="96"/>
        <v>0.12677907877852412</v>
      </c>
      <c r="G1534">
        <f t="shared" ca="1" si="96"/>
        <v>0.88131369258583014</v>
      </c>
      <c r="H1534">
        <f t="shared" ca="1" si="96"/>
        <v>0.53469634456649007</v>
      </c>
      <c r="I1534">
        <f t="shared" ca="1" si="96"/>
        <v>0.34140486107927615</v>
      </c>
      <c r="J1534">
        <f t="shared" ca="1" si="96"/>
        <v>0.7634456785467294</v>
      </c>
      <c r="K1534">
        <f t="shared" ca="1" si="96"/>
        <v>0.58256235360917852</v>
      </c>
    </row>
    <row r="1535" spans="1:11" x14ac:dyDescent="0.25">
      <c r="A1535">
        <v>1533</v>
      </c>
      <c r="B1535">
        <v>39131952700</v>
      </c>
      <c r="C1535">
        <f t="shared" ca="1" si="93"/>
        <v>0.45560798774937927</v>
      </c>
      <c r="D1535">
        <f t="shared" ca="1" si="96"/>
        <v>0.68150488799814579</v>
      </c>
      <c r="E1535">
        <f t="shared" ca="1" si="96"/>
        <v>0.75330733695693652</v>
      </c>
      <c r="F1535">
        <f t="shared" ca="1" si="96"/>
        <v>0.60196060033319021</v>
      </c>
      <c r="G1535">
        <f t="shared" ca="1" si="96"/>
        <v>0.97315330416178414</v>
      </c>
      <c r="H1535">
        <f t="shared" ca="1" si="96"/>
        <v>0.23539357950207396</v>
      </c>
      <c r="I1535">
        <f t="shared" ca="1" si="96"/>
        <v>0.45343988058877527</v>
      </c>
      <c r="J1535">
        <f t="shared" ca="1" si="96"/>
        <v>0.72707961050847925</v>
      </c>
      <c r="K1535">
        <f t="shared" ca="1" si="96"/>
        <v>0.61120064261993812</v>
      </c>
    </row>
    <row r="1536" spans="1:11" x14ac:dyDescent="0.25">
      <c r="A1536">
        <v>1534</v>
      </c>
      <c r="B1536">
        <v>39131952400</v>
      </c>
      <c r="C1536">
        <f t="shared" ca="1" si="93"/>
        <v>0.60041982091818447</v>
      </c>
      <c r="D1536">
        <f t="shared" ca="1" si="96"/>
        <v>0.48365146034621187</v>
      </c>
      <c r="E1536">
        <f t="shared" ca="1" si="96"/>
        <v>0.4014200706782447</v>
      </c>
      <c r="F1536">
        <f t="shared" ca="1" si="96"/>
        <v>0.57084113207020393</v>
      </c>
      <c r="G1536">
        <f t="shared" ca="1" si="96"/>
        <v>0.69342470435066417</v>
      </c>
      <c r="H1536">
        <f t="shared" ca="1" si="96"/>
        <v>7.2314023027117758E-2</v>
      </c>
      <c r="I1536">
        <f t="shared" ca="1" si="96"/>
        <v>9.1030338841367353E-2</v>
      </c>
      <c r="J1536">
        <f t="shared" ca="1" si="96"/>
        <v>0.8258235581330472</v>
      </c>
      <c r="K1536">
        <f t="shared" ca="1" si="96"/>
        <v>0.71334429251704268</v>
      </c>
    </row>
    <row r="1537" spans="1:11" x14ac:dyDescent="0.25">
      <c r="A1537">
        <v>1535</v>
      </c>
      <c r="B1537">
        <v>39131952500</v>
      </c>
      <c r="C1537">
        <f t="shared" ca="1" si="93"/>
        <v>7.980246914566147E-2</v>
      </c>
      <c r="D1537">
        <f t="shared" ca="1" si="96"/>
        <v>0.56631301078492413</v>
      </c>
      <c r="E1537">
        <f t="shared" ca="1" si="96"/>
        <v>0.23719532063643545</v>
      </c>
      <c r="F1537">
        <f t="shared" ca="1" si="96"/>
        <v>0.43037037730927097</v>
      </c>
      <c r="G1537">
        <f t="shared" ca="1" si="96"/>
        <v>0.68903506610730492</v>
      </c>
      <c r="H1537">
        <f t="shared" ca="1" si="96"/>
        <v>0.79555861624174851</v>
      </c>
      <c r="I1537">
        <f t="shared" ca="1" si="96"/>
        <v>0.13499080879202785</v>
      </c>
      <c r="J1537">
        <f t="shared" ca="1" si="96"/>
        <v>6.0231871809929394E-2</v>
      </c>
      <c r="K1537">
        <f t="shared" ca="1" si="96"/>
        <v>0.83536795743574044</v>
      </c>
    </row>
    <row r="1538" spans="1:11" x14ac:dyDescent="0.25">
      <c r="A1538">
        <v>1536</v>
      </c>
      <c r="B1538">
        <v>39017014400</v>
      </c>
      <c r="C1538">
        <f t="shared" ca="1" si="93"/>
        <v>0.43055681786007938</v>
      </c>
      <c r="D1538">
        <f t="shared" ca="1" si="96"/>
        <v>0.55172274374665653</v>
      </c>
      <c r="E1538">
        <f t="shared" ca="1" si="96"/>
        <v>0.68693601056563958</v>
      </c>
      <c r="F1538">
        <f t="shared" ca="1" si="96"/>
        <v>0.58007267200366441</v>
      </c>
      <c r="G1538">
        <f t="shared" ca="1" si="96"/>
        <v>0.6368738166166944</v>
      </c>
      <c r="H1538">
        <f t="shared" ca="1" si="96"/>
        <v>0.77485216504323595</v>
      </c>
      <c r="I1538">
        <f t="shared" ca="1" si="96"/>
        <v>0.18094015591316259</v>
      </c>
      <c r="J1538">
        <f t="shared" ca="1" si="96"/>
        <v>0.57699925003654784</v>
      </c>
      <c r="K1538">
        <f t="shared" ca="1" si="96"/>
        <v>0.85254727441377998</v>
      </c>
    </row>
    <row r="1539" spans="1:11" x14ac:dyDescent="0.25">
      <c r="A1539">
        <v>1537</v>
      </c>
      <c r="B1539">
        <v>39017011117</v>
      </c>
      <c r="C1539">
        <f t="shared" ref="C1539:K1602" ca="1" si="97">RAND()</f>
        <v>0.41044438979987374</v>
      </c>
      <c r="D1539">
        <f t="shared" ca="1" si="97"/>
        <v>0.18578206350800042</v>
      </c>
      <c r="E1539">
        <f t="shared" ca="1" si="97"/>
        <v>0.91997315416522651</v>
      </c>
      <c r="F1539">
        <f t="shared" ca="1" si="97"/>
        <v>4.4093691447988692E-2</v>
      </c>
      <c r="G1539">
        <f t="shared" ca="1" si="97"/>
        <v>0.9783785819190971</v>
      </c>
      <c r="H1539">
        <f t="shared" ca="1" si="97"/>
        <v>0.55343564953329194</v>
      </c>
      <c r="I1539">
        <f t="shared" ca="1" si="97"/>
        <v>0.65107065322852897</v>
      </c>
      <c r="J1539">
        <f t="shared" ca="1" si="97"/>
        <v>0.4558461095231684</v>
      </c>
      <c r="K1539">
        <f t="shared" ca="1" si="97"/>
        <v>0.50855739928282595</v>
      </c>
    </row>
    <row r="1540" spans="1:11" x14ac:dyDescent="0.25">
      <c r="A1540">
        <v>1538</v>
      </c>
      <c r="B1540">
        <v>39169000500</v>
      </c>
      <c r="C1540">
        <f t="shared" ca="1" si="97"/>
        <v>0.43426445059666274</v>
      </c>
      <c r="D1540">
        <f t="shared" ca="1" si="97"/>
        <v>0.43410906323845</v>
      </c>
      <c r="E1540">
        <f t="shared" ca="1" si="97"/>
        <v>0.21631451190851625</v>
      </c>
      <c r="F1540">
        <f t="shared" ca="1" si="97"/>
        <v>0.32211352802419202</v>
      </c>
      <c r="G1540">
        <f t="shared" ca="1" si="97"/>
        <v>0.93272654945693956</v>
      </c>
      <c r="H1540">
        <f t="shared" ca="1" si="97"/>
        <v>0.64192605948316039</v>
      </c>
      <c r="I1540">
        <f t="shared" ca="1" si="97"/>
        <v>0.59441588934618639</v>
      </c>
      <c r="J1540">
        <f t="shared" ca="1" si="97"/>
        <v>0.13040135121714425</v>
      </c>
      <c r="K1540">
        <f t="shared" ca="1" si="97"/>
        <v>0.51416450013366954</v>
      </c>
    </row>
    <row r="1541" spans="1:11" x14ac:dyDescent="0.25">
      <c r="A1541">
        <v>1539</v>
      </c>
      <c r="B1541">
        <v>39169002000</v>
      </c>
      <c r="C1541">
        <f t="shared" ca="1" si="97"/>
        <v>0.58897979665908706</v>
      </c>
      <c r="D1541">
        <f t="shared" ca="1" si="97"/>
        <v>0.43506279251739755</v>
      </c>
      <c r="E1541">
        <f t="shared" ca="1" si="97"/>
        <v>0.16072282194525833</v>
      </c>
      <c r="F1541">
        <f t="shared" ca="1" si="97"/>
        <v>0.22977418748558798</v>
      </c>
      <c r="G1541">
        <f t="shared" ca="1" si="97"/>
        <v>0.34305665718501022</v>
      </c>
      <c r="H1541">
        <f t="shared" ca="1" si="97"/>
        <v>0.56238068055618096</v>
      </c>
      <c r="I1541">
        <f t="shared" ca="1" si="97"/>
        <v>0.49884724295944249</v>
      </c>
      <c r="J1541">
        <f t="shared" ca="1" si="97"/>
        <v>0.40124041508751662</v>
      </c>
      <c r="K1541">
        <f t="shared" ca="1" si="97"/>
        <v>0.661157965838717</v>
      </c>
    </row>
    <row r="1542" spans="1:11" x14ac:dyDescent="0.25">
      <c r="A1542">
        <v>1540</v>
      </c>
      <c r="B1542">
        <v>39169002901</v>
      </c>
      <c r="C1542">
        <f t="shared" ca="1" si="97"/>
        <v>9.4529335531534864E-2</v>
      </c>
      <c r="D1542">
        <f t="shared" ca="1" si="97"/>
        <v>0.54419870916177682</v>
      </c>
      <c r="E1542">
        <f t="shared" ca="1" si="97"/>
        <v>0.92069165196055791</v>
      </c>
      <c r="F1542">
        <f t="shared" ca="1" si="97"/>
        <v>0.3826018028501792</v>
      </c>
      <c r="G1542">
        <f t="shared" ca="1" si="97"/>
        <v>0.81052390144602904</v>
      </c>
      <c r="H1542">
        <f t="shared" ca="1" si="97"/>
        <v>1.6220252275712665E-3</v>
      </c>
      <c r="I1542">
        <f t="shared" ca="1" si="97"/>
        <v>0.206695245662606</v>
      </c>
      <c r="J1542">
        <f t="shared" ca="1" si="97"/>
        <v>9.1077876342468E-2</v>
      </c>
      <c r="K1542">
        <f t="shared" ca="1" si="97"/>
        <v>0.49933826454655206</v>
      </c>
    </row>
    <row r="1543" spans="1:11" x14ac:dyDescent="0.25">
      <c r="A1543">
        <v>1541</v>
      </c>
      <c r="B1543">
        <v>39169000100</v>
      </c>
      <c r="C1543">
        <f t="shared" ca="1" si="97"/>
        <v>0.25612401821475717</v>
      </c>
      <c r="D1543">
        <f t="shared" ca="1" si="97"/>
        <v>0.82811467126092231</v>
      </c>
      <c r="E1543">
        <f t="shared" ca="1" si="97"/>
        <v>0.89396191617120646</v>
      </c>
      <c r="F1543">
        <f t="shared" ca="1" si="97"/>
        <v>0.57052784885256302</v>
      </c>
      <c r="G1543">
        <f t="shared" ca="1" si="97"/>
        <v>8.8562602247135191E-2</v>
      </c>
      <c r="H1543">
        <f t="shared" ca="1" si="97"/>
        <v>0.89362166887357619</v>
      </c>
      <c r="I1543">
        <f t="shared" ca="1" si="97"/>
        <v>0.97865105184954249</v>
      </c>
      <c r="J1543">
        <f t="shared" ca="1" si="97"/>
        <v>0.20546580809844406</v>
      </c>
      <c r="K1543">
        <f t="shared" ca="1" si="97"/>
        <v>0.53092702132507696</v>
      </c>
    </row>
    <row r="1544" spans="1:11" x14ac:dyDescent="0.25">
      <c r="A1544">
        <v>1542</v>
      </c>
      <c r="B1544">
        <v>39169003200</v>
      </c>
      <c r="C1544">
        <f t="shared" ca="1" si="97"/>
        <v>0.50404931361959726</v>
      </c>
      <c r="D1544">
        <f t="shared" ca="1" si="97"/>
        <v>0.73916994734789332</v>
      </c>
      <c r="E1544">
        <f t="shared" ca="1" si="97"/>
        <v>0.38916205750750832</v>
      </c>
      <c r="F1544">
        <f t="shared" ca="1" si="97"/>
        <v>0.75270366070174788</v>
      </c>
      <c r="G1544">
        <f t="shared" ca="1" si="97"/>
        <v>0.97021671262011</v>
      </c>
      <c r="H1544">
        <f t="shared" ca="1" si="97"/>
        <v>0.99266259875461793</v>
      </c>
      <c r="I1544">
        <f t="shared" ca="1" si="97"/>
        <v>0.21108384579008821</v>
      </c>
      <c r="J1544">
        <f t="shared" ca="1" si="97"/>
        <v>0.96870883253339557</v>
      </c>
      <c r="K1544">
        <f t="shared" ca="1" si="97"/>
        <v>0.33094096704350595</v>
      </c>
    </row>
    <row r="1545" spans="1:11" x14ac:dyDescent="0.25">
      <c r="A1545">
        <v>1543</v>
      </c>
      <c r="B1545">
        <v>39021010200</v>
      </c>
      <c r="C1545">
        <f t="shared" ca="1" si="97"/>
        <v>0.36188660785154347</v>
      </c>
      <c r="D1545">
        <f t="shared" ca="1" si="97"/>
        <v>0.63973551283639374</v>
      </c>
      <c r="E1545">
        <f t="shared" ca="1" si="97"/>
        <v>0.48989404022499505</v>
      </c>
      <c r="F1545">
        <f t="shared" ca="1" si="97"/>
        <v>0.48434412002835725</v>
      </c>
      <c r="G1545">
        <f t="shared" ca="1" si="97"/>
        <v>4.6132097771767078E-2</v>
      </c>
      <c r="H1545">
        <f t="shared" ca="1" si="97"/>
        <v>9.0552144315056649E-2</v>
      </c>
      <c r="I1545">
        <f t="shared" ca="1" si="97"/>
        <v>0.1000637580211865</v>
      </c>
      <c r="J1545">
        <f t="shared" ca="1" si="97"/>
        <v>0.17963961369366288</v>
      </c>
      <c r="K1545">
        <f t="shared" ca="1" si="97"/>
        <v>0.85515411268482477</v>
      </c>
    </row>
    <row r="1546" spans="1:11" x14ac:dyDescent="0.25">
      <c r="A1546">
        <v>1544</v>
      </c>
      <c r="B1546">
        <v>39021010100</v>
      </c>
      <c r="C1546">
        <f t="shared" ca="1" si="97"/>
        <v>7.959671383084288E-3</v>
      </c>
      <c r="D1546">
        <f t="shared" ca="1" si="97"/>
        <v>0.46540303316339571</v>
      </c>
      <c r="E1546">
        <f t="shared" ca="1" si="97"/>
        <v>0.834985611609251</v>
      </c>
      <c r="F1546">
        <f t="shared" ca="1" si="97"/>
        <v>0.50536739569490108</v>
      </c>
      <c r="G1546">
        <f t="shared" ca="1" si="97"/>
        <v>0.79427912583719751</v>
      </c>
      <c r="H1546">
        <f t="shared" ca="1" si="97"/>
        <v>0.68219879176717779</v>
      </c>
      <c r="I1546">
        <f t="shared" ca="1" si="97"/>
        <v>0.3036380593191248</v>
      </c>
      <c r="J1546">
        <f t="shared" ca="1" si="97"/>
        <v>0.46814221525853195</v>
      </c>
      <c r="K1546">
        <f t="shared" ca="1" si="97"/>
        <v>0.67790429705319366</v>
      </c>
    </row>
    <row r="1547" spans="1:11" x14ac:dyDescent="0.25">
      <c r="A1547">
        <v>1545</v>
      </c>
      <c r="B1547">
        <v>39021010400</v>
      </c>
      <c r="C1547">
        <f t="shared" ca="1" si="97"/>
        <v>0.40736546264865114</v>
      </c>
      <c r="D1547">
        <f t="shared" ca="1" si="97"/>
        <v>0.659198927497472</v>
      </c>
      <c r="E1547">
        <f t="shared" ca="1" si="97"/>
        <v>0.75250268628558592</v>
      </c>
      <c r="F1547">
        <f t="shared" ca="1" si="97"/>
        <v>0.84404203886170759</v>
      </c>
      <c r="G1547">
        <f t="shared" ca="1" si="97"/>
        <v>8.8397512147147861E-2</v>
      </c>
      <c r="H1547">
        <f t="shared" ca="1" si="97"/>
        <v>0.27698034238192371</v>
      </c>
      <c r="I1547">
        <f t="shared" ca="1" si="97"/>
        <v>0.32739962246205001</v>
      </c>
      <c r="J1547">
        <f t="shared" ca="1" si="97"/>
        <v>8.4494497476502839E-2</v>
      </c>
      <c r="K1547">
        <f t="shared" ca="1" si="97"/>
        <v>0.25267702646889134</v>
      </c>
    </row>
    <row r="1548" spans="1:11" x14ac:dyDescent="0.25">
      <c r="A1548">
        <v>1546</v>
      </c>
      <c r="B1548">
        <v>39021010600</v>
      </c>
      <c r="C1548">
        <f t="shared" ca="1" si="97"/>
        <v>0.6163502692440217</v>
      </c>
      <c r="D1548">
        <f t="shared" ca="1" si="97"/>
        <v>0.16312879667045566</v>
      </c>
      <c r="E1548">
        <f t="shared" ca="1" si="97"/>
        <v>0.78899526111845186</v>
      </c>
      <c r="F1548">
        <f t="shared" ca="1" si="97"/>
        <v>0.70072569780332494</v>
      </c>
      <c r="G1548">
        <f t="shared" ca="1" si="97"/>
        <v>8.2657412918497819E-2</v>
      </c>
      <c r="H1548">
        <f t="shared" ca="1" si="97"/>
        <v>0.9059765905875401</v>
      </c>
      <c r="I1548">
        <f t="shared" ca="1" si="97"/>
        <v>0.63070639724251176</v>
      </c>
      <c r="J1548">
        <f t="shared" ca="1" si="97"/>
        <v>9.4020817478503105E-2</v>
      </c>
      <c r="K1548">
        <f t="shared" ca="1" si="97"/>
        <v>0.5402031809536374</v>
      </c>
    </row>
    <row r="1549" spans="1:11" x14ac:dyDescent="0.25">
      <c r="A1549">
        <v>1547</v>
      </c>
      <c r="B1549">
        <v>39021010500</v>
      </c>
      <c r="C1549">
        <f t="shared" ca="1" si="97"/>
        <v>0.19859252967984853</v>
      </c>
      <c r="D1549">
        <f t="shared" ca="1" si="97"/>
        <v>0.49859565614197021</v>
      </c>
      <c r="E1549">
        <f t="shared" ca="1" si="97"/>
        <v>0.47286710286455758</v>
      </c>
      <c r="F1549">
        <f t="shared" ca="1" si="97"/>
        <v>0.27822917743263431</v>
      </c>
      <c r="G1549">
        <f t="shared" ca="1" si="97"/>
        <v>0.81364809244938496</v>
      </c>
      <c r="H1549">
        <f t="shared" ca="1" si="97"/>
        <v>0.48696995074146932</v>
      </c>
      <c r="I1549">
        <f t="shared" ca="1" si="97"/>
        <v>0.83987304425898046</v>
      </c>
      <c r="J1549">
        <f t="shared" ca="1" si="97"/>
        <v>3.5887850732373106E-2</v>
      </c>
      <c r="K1549">
        <f t="shared" ca="1" si="97"/>
        <v>0.1450029530215392</v>
      </c>
    </row>
    <row r="1550" spans="1:11" x14ac:dyDescent="0.25">
      <c r="A1550">
        <v>1548</v>
      </c>
      <c r="B1550">
        <v>39169003300</v>
      </c>
      <c r="C1550">
        <f t="shared" ca="1" si="97"/>
        <v>0.22684865757565886</v>
      </c>
      <c r="D1550">
        <f t="shared" ca="1" si="97"/>
        <v>6.3007857873271012E-2</v>
      </c>
      <c r="E1550">
        <f t="shared" ca="1" si="97"/>
        <v>0.18441907140137825</v>
      </c>
      <c r="F1550">
        <f t="shared" ca="1" si="97"/>
        <v>0.71151528250687557</v>
      </c>
      <c r="G1550">
        <f t="shared" ca="1" si="97"/>
        <v>0.51804802753456169</v>
      </c>
      <c r="H1550">
        <f t="shared" ca="1" si="97"/>
        <v>4.4632021970509861E-3</v>
      </c>
      <c r="I1550">
        <f t="shared" ca="1" si="97"/>
        <v>0.37894748160519709</v>
      </c>
      <c r="J1550">
        <f t="shared" ca="1" si="97"/>
        <v>0.80557235997689047</v>
      </c>
      <c r="K1550">
        <f t="shared" ca="1" si="97"/>
        <v>0.45040575589665643</v>
      </c>
    </row>
    <row r="1551" spans="1:11" x14ac:dyDescent="0.25">
      <c r="A1551">
        <v>1549</v>
      </c>
      <c r="B1551">
        <v>39169002100</v>
      </c>
      <c r="C1551">
        <f t="shared" ca="1" si="97"/>
        <v>0.29935199674561119</v>
      </c>
      <c r="D1551">
        <f t="shared" ca="1" si="97"/>
        <v>0.70592008451969279</v>
      </c>
      <c r="E1551">
        <f t="shared" ca="1" si="97"/>
        <v>0.14302191385072338</v>
      </c>
      <c r="F1551">
        <f t="shared" ca="1" si="97"/>
        <v>0.59155838922218706</v>
      </c>
      <c r="G1551">
        <f t="shared" ca="1" si="97"/>
        <v>0.62084901104340207</v>
      </c>
      <c r="H1551">
        <f t="shared" ca="1" si="97"/>
        <v>0.50026875126982373</v>
      </c>
      <c r="I1551">
        <f t="shared" ca="1" si="97"/>
        <v>0.45235042607475284</v>
      </c>
      <c r="J1551">
        <f t="shared" ca="1" si="97"/>
        <v>0.62128873348611457</v>
      </c>
      <c r="K1551">
        <f t="shared" ca="1" si="97"/>
        <v>0.72671815131395445</v>
      </c>
    </row>
    <row r="1552" spans="1:11" x14ac:dyDescent="0.25">
      <c r="A1552">
        <v>1550</v>
      </c>
      <c r="B1552">
        <v>39169000900</v>
      </c>
      <c r="C1552">
        <f t="shared" ca="1" si="97"/>
        <v>0.11643550027764649</v>
      </c>
      <c r="D1552">
        <f t="shared" ca="1" si="97"/>
        <v>0.63211035549147365</v>
      </c>
      <c r="E1552">
        <f t="shared" ca="1" si="97"/>
        <v>0.15359331244873231</v>
      </c>
      <c r="F1552">
        <f t="shared" ca="1" si="97"/>
        <v>0.17679852650023586</v>
      </c>
      <c r="G1552">
        <f t="shared" ca="1" si="97"/>
        <v>5.1486064730863812E-2</v>
      </c>
      <c r="H1552">
        <f t="shared" ca="1" si="97"/>
        <v>0.46890137236243112</v>
      </c>
      <c r="I1552">
        <f t="shared" ca="1" si="97"/>
        <v>0.60978257881586406</v>
      </c>
      <c r="J1552">
        <f t="shared" ca="1" si="97"/>
        <v>0.50494613929210086</v>
      </c>
      <c r="K1552">
        <f t="shared" ca="1" si="97"/>
        <v>0.72365718853024985</v>
      </c>
    </row>
    <row r="1553" spans="1:11" x14ac:dyDescent="0.25">
      <c r="A1553">
        <v>1551</v>
      </c>
      <c r="B1553">
        <v>39169001400</v>
      </c>
      <c r="C1553">
        <f t="shared" ca="1" si="97"/>
        <v>0.7904454366826863</v>
      </c>
      <c r="D1553">
        <f t="shared" ca="1" si="97"/>
        <v>0.85717086762077166</v>
      </c>
      <c r="E1553">
        <f t="shared" ca="1" si="97"/>
        <v>0.41291289788463059</v>
      </c>
      <c r="F1553">
        <f t="shared" ca="1" si="97"/>
        <v>0.27020777824894604</v>
      </c>
      <c r="G1553">
        <f t="shared" ca="1" si="97"/>
        <v>0.10237246298318337</v>
      </c>
      <c r="H1553">
        <f t="shared" ca="1" si="97"/>
        <v>0.55398248651388637</v>
      </c>
      <c r="I1553">
        <f t="shared" ca="1" si="97"/>
        <v>0.29413942388610081</v>
      </c>
      <c r="J1553">
        <f t="shared" ca="1" si="97"/>
        <v>0.70809996797686547</v>
      </c>
      <c r="K1553">
        <f t="shared" ca="1" si="97"/>
        <v>0.84660290776381086</v>
      </c>
    </row>
    <row r="1554" spans="1:11" x14ac:dyDescent="0.25">
      <c r="A1554">
        <v>1552</v>
      </c>
      <c r="B1554">
        <v>39169001900</v>
      </c>
      <c r="C1554">
        <f t="shared" ca="1" si="97"/>
        <v>0.37837579109674979</v>
      </c>
      <c r="D1554">
        <f t="shared" ca="1" si="97"/>
        <v>0.43323805956141259</v>
      </c>
      <c r="E1554">
        <f t="shared" ca="1" si="97"/>
        <v>0.93011178991962973</v>
      </c>
      <c r="F1554">
        <f t="shared" ca="1" si="97"/>
        <v>0.45384552701842806</v>
      </c>
      <c r="G1554">
        <f t="shared" ca="1" si="97"/>
        <v>0.27358548289135953</v>
      </c>
      <c r="H1554">
        <f t="shared" ca="1" si="97"/>
        <v>0.34123933374744442</v>
      </c>
      <c r="I1554">
        <f t="shared" ca="1" si="97"/>
        <v>0.30083960860464731</v>
      </c>
      <c r="J1554">
        <f t="shared" ca="1" si="97"/>
        <v>0.22936892622678684</v>
      </c>
      <c r="K1554">
        <f t="shared" ca="1" si="97"/>
        <v>0.13608924492237029</v>
      </c>
    </row>
    <row r="1555" spans="1:11" x14ac:dyDescent="0.25">
      <c r="A1555">
        <v>1553</v>
      </c>
      <c r="B1555">
        <v>39021011506</v>
      </c>
      <c r="C1555">
        <f t="shared" ca="1" si="97"/>
        <v>5.0308904557933798E-2</v>
      </c>
      <c r="D1555">
        <f t="shared" ca="1" si="97"/>
        <v>0.8320686419055614</v>
      </c>
      <c r="E1555">
        <f t="shared" ca="1" si="97"/>
        <v>0.26608168593374415</v>
      </c>
      <c r="F1555">
        <f t="shared" ca="1" si="97"/>
        <v>0.75998580534993165</v>
      </c>
      <c r="G1555">
        <f t="shared" ca="1" si="97"/>
        <v>0.19275448200158507</v>
      </c>
      <c r="H1555">
        <f t="shared" ca="1" si="97"/>
        <v>0.57049106611229694</v>
      </c>
      <c r="I1555">
        <f t="shared" ca="1" si="97"/>
        <v>0.24451704987037315</v>
      </c>
      <c r="J1555">
        <f t="shared" ca="1" si="97"/>
        <v>6.6320120634863589E-2</v>
      </c>
      <c r="K1555">
        <f t="shared" ca="1" si="97"/>
        <v>0.66163481462984874</v>
      </c>
    </row>
    <row r="1556" spans="1:11" x14ac:dyDescent="0.25">
      <c r="A1556">
        <v>1554</v>
      </c>
      <c r="B1556">
        <v>39021011505</v>
      </c>
      <c r="C1556">
        <f t="shared" ca="1" si="97"/>
        <v>0.9563444777912159</v>
      </c>
      <c r="D1556">
        <f t="shared" ca="1" si="97"/>
        <v>9.8792646704530696E-2</v>
      </c>
      <c r="E1556">
        <f t="shared" ca="1" si="97"/>
        <v>0.8376290295648614</v>
      </c>
      <c r="F1556">
        <f t="shared" ca="1" si="97"/>
        <v>8.4110649506958124E-2</v>
      </c>
      <c r="G1556">
        <f t="shared" ca="1" si="97"/>
        <v>0.40683210117266932</v>
      </c>
      <c r="H1556">
        <f t="shared" ref="D1556:K1571" ca="1" si="98">RAND()</f>
        <v>0.82492752752843601</v>
      </c>
      <c r="I1556">
        <f t="shared" ca="1" si="98"/>
        <v>0.68432056476365788</v>
      </c>
      <c r="J1556">
        <f t="shared" ca="1" si="98"/>
        <v>0.57964568787834903</v>
      </c>
      <c r="K1556">
        <f t="shared" ca="1" si="98"/>
        <v>0.99806801587575178</v>
      </c>
    </row>
    <row r="1557" spans="1:11" x14ac:dyDescent="0.25">
      <c r="A1557">
        <v>1555</v>
      </c>
      <c r="B1557">
        <v>39021011504</v>
      </c>
      <c r="C1557">
        <f t="shared" ca="1" si="97"/>
        <v>0.90904076731725292</v>
      </c>
      <c r="D1557">
        <f t="shared" ca="1" si="98"/>
        <v>0.64588477773201003</v>
      </c>
      <c r="E1557">
        <f t="shared" ca="1" si="98"/>
        <v>0.8889632375780756</v>
      </c>
      <c r="F1557">
        <f t="shared" ca="1" si="98"/>
        <v>0.69619400228200623</v>
      </c>
      <c r="G1557">
        <f t="shared" ca="1" si="98"/>
        <v>0.33836930958564604</v>
      </c>
      <c r="H1557">
        <f t="shared" ca="1" si="98"/>
        <v>0.50324003102832859</v>
      </c>
      <c r="I1557">
        <f t="shared" ca="1" si="98"/>
        <v>0.65683161618217822</v>
      </c>
      <c r="J1557">
        <f t="shared" ca="1" si="98"/>
        <v>0.33326378058234496</v>
      </c>
      <c r="K1557">
        <f t="shared" ca="1" si="98"/>
        <v>0.32313067515872529</v>
      </c>
    </row>
    <row r="1558" spans="1:11" x14ac:dyDescent="0.25">
      <c r="A1558">
        <v>1556</v>
      </c>
      <c r="B1558">
        <v>39021011501</v>
      </c>
      <c r="C1558">
        <f t="shared" ca="1" si="97"/>
        <v>0.88716628803096376</v>
      </c>
      <c r="D1558">
        <f t="shared" ca="1" si="98"/>
        <v>0.19648542256184709</v>
      </c>
      <c r="E1558">
        <f t="shared" ca="1" si="98"/>
        <v>0.3982623229659803</v>
      </c>
      <c r="F1558">
        <f t="shared" ca="1" si="98"/>
        <v>0.68712713758506017</v>
      </c>
      <c r="G1558">
        <f t="shared" ca="1" si="98"/>
        <v>0.53866432161681266</v>
      </c>
      <c r="H1558">
        <f t="shared" ca="1" si="98"/>
        <v>0.63391309460113787</v>
      </c>
      <c r="I1558">
        <f t="shared" ca="1" si="98"/>
        <v>0.83987701643697488</v>
      </c>
      <c r="J1558">
        <f t="shared" ca="1" si="98"/>
        <v>9.7738848606708006E-2</v>
      </c>
      <c r="K1558">
        <f t="shared" ca="1" si="98"/>
        <v>0.28255889305631421</v>
      </c>
    </row>
    <row r="1559" spans="1:11" x14ac:dyDescent="0.25">
      <c r="A1559">
        <v>1557</v>
      </c>
      <c r="B1559">
        <v>39021011001</v>
      </c>
      <c r="C1559">
        <f t="shared" ca="1" si="97"/>
        <v>0.69091483741929227</v>
      </c>
      <c r="D1559">
        <f t="shared" ca="1" si="98"/>
        <v>0.7821954979972181</v>
      </c>
      <c r="E1559">
        <f t="shared" ca="1" si="98"/>
        <v>0.75996441382635804</v>
      </c>
      <c r="F1559">
        <f t="shared" ca="1" si="98"/>
        <v>0.93046330339449046</v>
      </c>
      <c r="G1559">
        <f t="shared" ca="1" si="98"/>
        <v>0.15196460285286861</v>
      </c>
      <c r="H1559">
        <f t="shared" ca="1" si="98"/>
        <v>0.37128806156745287</v>
      </c>
      <c r="I1559">
        <f t="shared" ca="1" si="98"/>
        <v>0.91437361557622465</v>
      </c>
      <c r="J1559">
        <f t="shared" ca="1" si="98"/>
        <v>0.39850195547926281</v>
      </c>
      <c r="K1559">
        <f t="shared" ca="1" si="98"/>
        <v>0.96754433730416911</v>
      </c>
    </row>
    <row r="1560" spans="1:11" x14ac:dyDescent="0.25">
      <c r="A1560">
        <v>1558</v>
      </c>
      <c r="B1560">
        <v>39169000300</v>
      </c>
      <c r="C1560">
        <f t="shared" ca="1" si="97"/>
        <v>0.59560806378926368</v>
      </c>
      <c r="D1560">
        <f t="shared" ca="1" si="98"/>
        <v>0.9110879993945189</v>
      </c>
      <c r="E1560">
        <f t="shared" ca="1" si="98"/>
        <v>0.35679520463876646</v>
      </c>
      <c r="F1560">
        <f t="shared" ca="1" si="98"/>
        <v>0.95377483151928977</v>
      </c>
      <c r="G1560">
        <f t="shared" ca="1" si="98"/>
        <v>0.36857947065436936</v>
      </c>
      <c r="H1560">
        <f t="shared" ca="1" si="98"/>
        <v>0.92638533300115689</v>
      </c>
      <c r="I1560">
        <f t="shared" ca="1" si="98"/>
        <v>0.64783890649708109</v>
      </c>
      <c r="J1560">
        <f t="shared" ca="1" si="98"/>
        <v>0.51446687096212274</v>
      </c>
      <c r="K1560">
        <f t="shared" ca="1" si="98"/>
        <v>0.78730778874056506</v>
      </c>
    </row>
    <row r="1561" spans="1:11" x14ac:dyDescent="0.25">
      <c r="A1561">
        <v>1559</v>
      </c>
      <c r="B1561">
        <v>39169980000</v>
      </c>
      <c r="C1561">
        <f t="shared" ca="1" si="97"/>
        <v>0.41275782865379496</v>
      </c>
      <c r="D1561">
        <f t="shared" ca="1" si="98"/>
        <v>0.18272338309737324</v>
      </c>
      <c r="E1561">
        <f t="shared" ca="1" si="98"/>
        <v>0.25942747001667432</v>
      </c>
      <c r="F1561">
        <f t="shared" ca="1" si="98"/>
        <v>0.26215763002406367</v>
      </c>
      <c r="G1561">
        <f t="shared" ca="1" si="98"/>
        <v>0.15146277470892222</v>
      </c>
      <c r="H1561">
        <f t="shared" ca="1" si="98"/>
        <v>0.70684727966963401</v>
      </c>
      <c r="I1561">
        <f t="shared" ca="1" si="98"/>
        <v>0.16330754515035117</v>
      </c>
      <c r="J1561">
        <f t="shared" ca="1" si="98"/>
        <v>0.55016895298623392</v>
      </c>
      <c r="K1561">
        <f t="shared" ca="1" si="98"/>
        <v>0.9543839058131639</v>
      </c>
    </row>
    <row r="1562" spans="1:11" x14ac:dyDescent="0.25">
      <c r="A1562">
        <v>1560</v>
      </c>
      <c r="B1562">
        <v>39169000200</v>
      </c>
      <c r="C1562">
        <f t="shared" ca="1" si="97"/>
        <v>0.4577169206460564</v>
      </c>
      <c r="D1562">
        <f t="shared" ca="1" si="98"/>
        <v>0.83520660377725586</v>
      </c>
      <c r="E1562">
        <f t="shared" ca="1" si="98"/>
        <v>4.537248493166679E-2</v>
      </c>
      <c r="F1562">
        <f t="shared" ca="1" si="98"/>
        <v>0.45774072717784742</v>
      </c>
      <c r="G1562">
        <f t="shared" ca="1" si="98"/>
        <v>0.22658414958685758</v>
      </c>
      <c r="H1562">
        <f t="shared" ca="1" si="98"/>
        <v>0.65520487759585877</v>
      </c>
      <c r="I1562">
        <f t="shared" ca="1" si="98"/>
        <v>0.8746249165379536</v>
      </c>
      <c r="J1562">
        <f t="shared" ca="1" si="98"/>
        <v>0.85223878648925755</v>
      </c>
      <c r="K1562">
        <f t="shared" ca="1" si="98"/>
        <v>0.94293026227452514</v>
      </c>
    </row>
    <row r="1563" spans="1:11" x14ac:dyDescent="0.25">
      <c r="A1563">
        <v>1561</v>
      </c>
      <c r="B1563">
        <v>39169002902</v>
      </c>
      <c r="C1563">
        <f t="shared" ca="1" si="97"/>
        <v>8.3399790298810061E-2</v>
      </c>
      <c r="D1563">
        <f t="shared" ca="1" si="98"/>
        <v>0.12792267177174421</v>
      </c>
      <c r="E1563">
        <f t="shared" ca="1" si="98"/>
        <v>0.3768120551292109</v>
      </c>
      <c r="F1563">
        <f t="shared" ca="1" si="98"/>
        <v>0.82823500154679564</v>
      </c>
      <c r="G1563">
        <f t="shared" ca="1" si="98"/>
        <v>0.15825906081722452</v>
      </c>
      <c r="H1563">
        <f t="shared" ca="1" si="98"/>
        <v>0.87025619130279996</v>
      </c>
      <c r="I1563">
        <f t="shared" ca="1" si="98"/>
        <v>0.55782733302583409</v>
      </c>
      <c r="J1563">
        <f t="shared" ca="1" si="98"/>
        <v>0.24109322136621025</v>
      </c>
      <c r="K1563">
        <f t="shared" ca="1" si="98"/>
        <v>0.86072468588241979</v>
      </c>
    </row>
    <row r="1564" spans="1:11" x14ac:dyDescent="0.25">
      <c r="A1564">
        <v>1562</v>
      </c>
      <c r="B1564">
        <v>39169002300</v>
      </c>
      <c r="C1564">
        <f t="shared" ca="1" si="97"/>
        <v>0.46375557940630274</v>
      </c>
      <c r="D1564">
        <f t="shared" ca="1" si="98"/>
        <v>0.54410091713394193</v>
      </c>
      <c r="E1564">
        <f t="shared" ca="1" si="98"/>
        <v>0.94088594556392602</v>
      </c>
      <c r="F1564">
        <f t="shared" ca="1" si="98"/>
        <v>0.17040983484810968</v>
      </c>
      <c r="G1564">
        <f t="shared" ca="1" si="98"/>
        <v>0.67498468514655685</v>
      </c>
      <c r="H1564">
        <f t="shared" ca="1" si="98"/>
        <v>7.9196788085334036E-2</v>
      </c>
      <c r="I1564">
        <f t="shared" ca="1" si="98"/>
        <v>7.6880451176653208E-2</v>
      </c>
      <c r="J1564">
        <f t="shared" ca="1" si="98"/>
        <v>0.38461336705515514</v>
      </c>
      <c r="K1564">
        <f t="shared" ca="1" si="98"/>
        <v>0.71871424193192313</v>
      </c>
    </row>
    <row r="1565" spans="1:11" x14ac:dyDescent="0.25">
      <c r="A1565">
        <v>1563</v>
      </c>
      <c r="B1565">
        <v>39169003000</v>
      </c>
      <c r="C1565">
        <f t="shared" ca="1" si="97"/>
        <v>0.88382053231146873</v>
      </c>
      <c r="D1565">
        <f t="shared" ca="1" si="98"/>
        <v>0.91020103008720132</v>
      </c>
      <c r="E1565">
        <f t="shared" ca="1" si="98"/>
        <v>0.51730852406749006</v>
      </c>
      <c r="F1565">
        <f t="shared" ca="1" si="98"/>
        <v>0.38518975094940644</v>
      </c>
      <c r="G1565">
        <f t="shared" ca="1" si="98"/>
        <v>0.77885188178596121</v>
      </c>
      <c r="H1565">
        <f t="shared" ca="1" si="98"/>
        <v>0.6303324386767698</v>
      </c>
      <c r="I1565">
        <f t="shared" ca="1" si="98"/>
        <v>0.71802251852443189</v>
      </c>
      <c r="J1565">
        <f t="shared" ca="1" si="98"/>
        <v>0.13938501494106126</v>
      </c>
      <c r="K1565">
        <f t="shared" ca="1" si="98"/>
        <v>0.91347584353233213</v>
      </c>
    </row>
    <row r="1566" spans="1:11" x14ac:dyDescent="0.25">
      <c r="A1566">
        <v>1564</v>
      </c>
      <c r="B1566">
        <v>39169002200</v>
      </c>
      <c r="C1566">
        <f t="shared" ca="1" si="97"/>
        <v>0.8920933859660134</v>
      </c>
      <c r="D1566">
        <f t="shared" ca="1" si="98"/>
        <v>0.12993047474311237</v>
      </c>
      <c r="E1566">
        <f t="shared" ca="1" si="98"/>
        <v>0.19335052611862402</v>
      </c>
      <c r="F1566">
        <f t="shared" ca="1" si="98"/>
        <v>0.50133526633903047</v>
      </c>
      <c r="G1566">
        <f t="shared" ca="1" si="98"/>
        <v>4.2025668038859987E-2</v>
      </c>
      <c r="H1566">
        <f t="shared" ca="1" si="98"/>
        <v>0.99448824540694325</v>
      </c>
      <c r="I1566">
        <f t="shared" ca="1" si="98"/>
        <v>0.92017463703137214</v>
      </c>
      <c r="J1566">
        <f t="shared" ca="1" si="98"/>
        <v>0.12054212065328718</v>
      </c>
      <c r="K1566">
        <f t="shared" ca="1" si="98"/>
        <v>0.12894549507232711</v>
      </c>
    </row>
    <row r="1567" spans="1:11" x14ac:dyDescent="0.25">
      <c r="A1567">
        <v>1565</v>
      </c>
      <c r="B1567">
        <v>39041011200</v>
      </c>
      <c r="C1567">
        <f t="shared" ca="1" si="97"/>
        <v>0.47944970442596013</v>
      </c>
      <c r="D1567">
        <f t="shared" ca="1" si="98"/>
        <v>6.4226597175170541E-2</v>
      </c>
      <c r="E1567">
        <f t="shared" ca="1" si="98"/>
        <v>0.25287584655541007</v>
      </c>
      <c r="F1567">
        <f t="shared" ca="1" si="98"/>
        <v>0.13123804804706274</v>
      </c>
      <c r="G1567">
        <f t="shared" ca="1" si="98"/>
        <v>0.17308621265037916</v>
      </c>
      <c r="H1567">
        <f t="shared" ca="1" si="98"/>
        <v>0.22805348319410079</v>
      </c>
      <c r="I1567">
        <f t="shared" ca="1" si="98"/>
        <v>0.82378918867330397</v>
      </c>
      <c r="J1567">
        <f t="shared" ca="1" si="98"/>
        <v>0.71587976656052033</v>
      </c>
      <c r="K1567">
        <f t="shared" ca="1" si="98"/>
        <v>7.5708911290976566E-2</v>
      </c>
    </row>
    <row r="1568" spans="1:11" x14ac:dyDescent="0.25">
      <c r="A1568">
        <v>1566</v>
      </c>
      <c r="B1568">
        <v>39041011520</v>
      </c>
      <c r="C1568">
        <f t="shared" ca="1" si="97"/>
        <v>0.82621127741336142</v>
      </c>
      <c r="D1568">
        <f t="shared" ca="1" si="98"/>
        <v>0.18748201627317762</v>
      </c>
      <c r="E1568">
        <f t="shared" ca="1" si="98"/>
        <v>0.19950060039758777</v>
      </c>
      <c r="F1568">
        <f t="shared" ca="1" si="98"/>
        <v>0.41549401787841289</v>
      </c>
      <c r="G1568">
        <f t="shared" ca="1" si="98"/>
        <v>0.92965716027443301</v>
      </c>
      <c r="H1568">
        <f t="shared" ca="1" si="98"/>
        <v>0.32115713485703046</v>
      </c>
      <c r="I1568">
        <f t="shared" ca="1" si="98"/>
        <v>0.96992451990501993</v>
      </c>
      <c r="J1568">
        <f t="shared" ca="1" si="98"/>
        <v>0.80434025739886272</v>
      </c>
      <c r="K1568">
        <f t="shared" ca="1" si="98"/>
        <v>0.70611298143528822</v>
      </c>
    </row>
    <row r="1569" spans="1:11" x14ac:dyDescent="0.25">
      <c r="A1569">
        <v>1567</v>
      </c>
      <c r="B1569">
        <v>39041010200</v>
      </c>
      <c r="C1569">
        <f t="shared" ca="1" si="97"/>
        <v>0.20270251804837458</v>
      </c>
      <c r="D1569">
        <f t="shared" ca="1" si="98"/>
        <v>0.63772432746860297</v>
      </c>
      <c r="E1569">
        <f t="shared" ca="1" si="98"/>
        <v>0.53321171350037311</v>
      </c>
      <c r="F1569">
        <f t="shared" ca="1" si="98"/>
        <v>0.10052443241315567</v>
      </c>
      <c r="G1569">
        <f t="shared" ca="1" si="98"/>
        <v>0.5046125441053595</v>
      </c>
      <c r="H1569">
        <f t="shared" ca="1" si="98"/>
        <v>0.23108843933136258</v>
      </c>
      <c r="I1569">
        <f t="shared" ca="1" si="98"/>
        <v>0.38265683671000061</v>
      </c>
      <c r="J1569">
        <f t="shared" ca="1" si="98"/>
        <v>0.43110751086344068</v>
      </c>
      <c r="K1569">
        <f t="shared" ca="1" si="98"/>
        <v>0.83876845439901104</v>
      </c>
    </row>
    <row r="1570" spans="1:11" x14ac:dyDescent="0.25">
      <c r="A1570">
        <v>1568</v>
      </c>
      <c r="B1570">
        <v>39041011413</v>
      </c>
      <c r="C1570">
        <f t="shared" ca="1" si="97"/>
        <v>0.50920019575499986</v>
      </c>
      <c r="D1570">
        <f t="shared" ca="1" si="98"/>
        <v>0.94194749656733456</v>
      </c>
      <c r="E1570">
        <f t="shared" ca="1" si="98"/>
        <v>0.73236675668427365</v>
      </c>
      <c r="F1570">
        <f t="shared" ca="1" si="98"/>
        <v>0.8456827904750106</v>
      </c>
      <c r="G1570">
        <f t="shared" ca="1" si="98"/>
        <v>0.53558290440248435</v>
      </c>
      <c r="H1570">
        <f t="shared" ca="1" si="98"/>
        <v>0.52152707467684056</v>
      </c>
      <c r="I1570">
        <f t="shared" ca="1" si="98"/>
        <v>6.9377916400545248E-2</v>
      </c>
      <c r="J1570">
        <f t="shared" ca="1" si="98"/>
        <v>0.20127235540364319</v>
      </c>
      <c r="K1570">
        <f t="shared" ca="1" si="98"/>
        <v>0.52940372035509464</v>
      </c>
    </row>
    <row r="1571" spans="1:11" x14ac:dyDescent="0.25">
      <c r="A1571">
        <v>1569</v>
      </c>
      <c r="B1571">
        <v>39041010530</v>
      </c>
      <c r="C1571">
        <f t="shared" ca="1" si="97"/>
        <v>0.19898276356087974</v>
      </c>
      <c r="D1571">
        <f t="shared" ca="1" si="98"/>
        <v>0.34905263071545722</v>
      </c>
      <c r="E1571">
        <f t="shared" ca="1" si="98"/>
        <v>0.40852644049609421</v>
      </c>
      <c r="F1571">
        <f t="shared" ca="1" si="98"/>
        <v>0.17095991104304908</v>
      </c>
      <c r="G1571">
        <f t="shared" ca="1" si="98"/>
        <v>8.258427027198556E-2</v>
      </c>
      <c r="H1571">
        <f t="shared" ca="1" si="98"/>
        <v>0.41635946686599523</v>
      </c>
      <c r="I1571">
        <f t="shared" ca="1" si="98"/>
        <v>0.84794256679926716</v>
      </c>
      <c r="J1571">
        <f t="shared" ca="1" si="98"/>
        <v>0.68362099610177418</v>
      </c>
      <c r="K1571">
        <f t="shared" ca="1" si="98"/>
        <v>0.30727844679494376</v>
      </c>
    </row>
    <row r="1572" spans="1:11" x14ac:dyDescent="0.25">
      <c r="A1572">
        <v>1570</v>
      </c>
      <c r="B1572">
        <v>39157021300</v>
      </c>
      <c r="C1572">
        <f t="shared" ca="1" si="97"/>
        <v>0.3545736349101094</v>
      </c>
      <c r="D1572">
        <f t="shared" ref="D1572:K1587" ca="1" si="99">RAND()</f>
        <v>0.96541982855690589</v>
      </c>
      <c r="E1572">
        <f t="shared" ca="1" si="99"/>
        <v>0.12313096815524704</v>
      </c>
      <c r="F1572">
        <f t="shared" ca="1" si="99"/>
        <v>0.708071768273139</v>
      </c>
      <c r="G1572">
        <f t="shared" ca="1" si="99"/>
        <v>0.11587243769075217</v>
      </c>
      <c r="H1572">
        <f t="shared" ca="1" si="99"/>
        <v>0.7928824571387697</v>
      </c>
      <c r="I1572">
        <f t="shared" ca="1" si="99"/>
        <v>5.5842381931748286E-2</v>
      </c>
      <c r="J1572">
        <f t="shared" ca="1" si="99"/>
        <v>0.36953872273407107</v>
      </c>
      <c r="K1572">
        <f t="shared" ca="1" si="99"/>
        <v>0.72615419496721767</v>
      </c>
    </row>
    <row r="1573" spans="1:11" x14ac:dyDescent="0.25">
      <c r="A1573">
        <v>1571</v>
      </c>
      <c r="B1573">
        <v>39157021400</v>
      </c>
      <c r="C1573">
        <f t="shared" ca="1" si="97"/>
        <v>0.53264200019090358</v>
      </c>
      <c r="D1573">
        <f t="shared" ca="1" si="99"/>
        <v>0.84325261167783661</v>
      </c>
      <c r="E1573">
        <f t="shared" ca="1" si="99"/>
        <v>0.8376047466183475</v>
      </c>
      <c r="F1573">
        <f t="shared" ca="1" si="99"/>
        <v>0.38418561434515619</v>
      </c>
      <c r="G1573">
        <f t="shared" ca="1" si="99"/>
        <v>0.83692321035358808</v>
      </c>
      <c r="H1573">
        <f t="shared" ca="1" si="99"/>
        <v>0.2035523847910482</v>
      </c>
      <c r="I1573">
        <f t="shared" ca="1" si="99"/>
        <v>0.75001013583229237</v>
      </c>
      <c r="J1573">
        <f t="shared" ca="1" si="99"/>
        <v>0.21977230961086847</v>
      </c>
      <c r="K1573">
        <f t="shared" ca="1" si="99"/>
        <v>0.2494737580860884</v>
      </c>
    </row>
    <row r="1574" spans="1:11" x14ac:dyDescent="0.25">
      <c r="A1574">
        <v>1572</v>
      </c>
      <c r="B1574">
        <v>39157021700</v>
      </c>
      <c r="C1574">
        <f t="shared" ca="1" si="97"/>
        <v>0.14737479223978645</v>
      </c>
      <c r="D1574">
        <f t="shared" ca="1" si="99"/>
        <v>0.96729404880436054</v>
      </c>
      <c r="E1574">
        <f t="shared" ca="1" si="99"/>
        <v>0.45232674626535352</v>
      </c>
      <c r="F1574">
        <f t="shared" ca="1" si="99"/>
        <v>0.94364683532470917</v>
      </c>
      <c r="G1574">
        <f t="shared" ca="1" si="99"/>
        <v>9.4781764174247995E-2</v>
      </c>
      <c r="H1574">
        <f t="shared" ca="1" si="99"/>
        <v>0.83433902474600452</v>
      </c>
      <c r="I1574">
        <f t="shared" ca="1" si="99"/>
        <v>0.53773277245150097</v>
      </c>
      <c r="J1574">
        <f t="shared" ca="1" si="99"/>
        <v>0.48836745756460154</v>
      </c>
      <c r="K1574">
        <f t="shared" ca="1" si="99"/>
        <v>0.5278046233872139</v>
      </c>
    </row>
    <row r="1575" spans="1:11" x14ac:dyDescent="0.25">
      <c r="A1575">
        <v>1573</v>
      </c>
      <c r="B1575">
        <v>39157021500</v>
      </c>
      <c r="C1575">
        <f t="shared" ca="1" si="97"/>
        <v>0.69017302217512744</v>
      </c>
      <c r="D1575">
        <f t="shared" ca="1" si="99"/>
        <v>0.29812829437195765</v>
      </c>
      <c r="E1575">
        <f t="shared" ca="1" si="99"/>
        <v>0.53444218243824226</v>
      </c>
      <c r="F1575">
        <f t="shared" ca="1" si="99"/>
        <v>0.10383176876239175</v>
      </c>
      <c r="G1575">
        <f t="shared" ca="1" si="99"/>
        <v>0.51574585869985734</v>
      </c>
      <c r="H1575">
        <f t="shared" ca="1" si="99"/>
        <v>0.55089285895962847</v>
      </c>
      <c r="I1575">
        <f t="shared" ca="1" si="99"/>
        <v>0.16229295055458182</v>
      </c>
      <c r="J1575">
        <f t="shared" ca="1" si="99"/>
        <v>0.17961142772667338</v>
      </c>
      <c r="K1575">
        <f t="shared" ca="1" si="99"/>
        <v>0.18892227093408864</v>
      </c>
    </row>
    <row r="1576" spans="1:11" x14ac:dyDescent="0.25">
      <c r="A1576">
        <v>1574</v>
      </c>
      <c r="B1576">
        <v>39157021800</v>
      </c>
      <c r="C1576">
        <f t="shared" ca="1" si="97"/>
        <v>0.38194008278006397</v>
      </c>
      <c r="D1576">
        <f t="shared" ca="1" si="99"/>
        <v>0.72679133747060276</v>
      </c>
      <c r="E1576">
        <f t="shared" ca="1" si="99"/>
        <v>0.72253222547422868</v>
      </c>
      <c r="F1576">
        <f t="shared" ca="1" si="99"/>
        <v>0.73566257700582005</v>
      </c>
      <c r="G1576">
        <f t="shared" ca="1" si="99"/>
        <v>0.60532127661984259</v>
      </c>
      <c r="H1576">
        <f t="shared" ca="1" si="99"/>
        <v>0.23546232305514481</v>
      </c>
      <c r="I1576">
        <f t="shared" ca="1" si="99"/>
        <v>0.15974771657242159</v>
      </c>
      <c r="J1576">
        <f t="shared" ca="1" si="99"/>
        <v>0.14941780835690632</v>
      </c>
      <c r="K1576">
        <f t="shared" ca="1" si="99"/>
        <v>0.61476426060227651</v>
      </c>
    </row>
    <row r="1577" spans="1:11" x14ac:dyDescent="0.25">
      <c r="A1577">
        <v>1575</v>
      </c>
      <c r="B1577">
        <v>39157021900</v>
      </c>
      <c r="C1577">
        <f t="shared" ca="1" si="97"/>
        <v>0.17544447392686502</v>
      </c>
      <c r="D1577">
        <f t="shared" ca="1" si="99"/>
        <v>0.31231352429138926</v>
      </c>
      <c r="E1577">
        <f t="shared" ca="1" si="99"/>
        <v>0.92642790314275081</v>
      </c>
      <c r="F1577">
        <f t="shared" ca="1" si="99"/>
        <v>0.63228177990038581</v>
      </c>
      <c r="G1577">
        <f t="shared" ca="1" si="99"/>
        <v>1.5215128149417834E-2</v>
      </c>
      <c r="H1577">
        <f t="shared" ca="1" si="99"/>
        <v>0.31884009965486959</v>
      </c>
      <c r="I1577">
        <f t="shared" ca="1" si="99"/>
        <v>0.38368490253819765</v>
      </c>
      <c r="J1577">
        <f t="shared" ca="1" si="99"/>
        <v>0.88131466178475037</v>
      </c>
      <c r="K1577">
        <f t="shared" ca="1" si="99"/>
        <v>0.62699581508629076</v>
      </c>
    </row>
    <row r="1578" spans="1:11" x14ac:dyDescent="0.25">
      <c r="A1578">
        <v>1576</v>
      </c>
      <c r="B1578">
        <v>39157020200</v>
      </c>
      <c r="C1578">
        <f t="shared" ca="1" si="97"/>
        <v>0.57410703720847756</v>
      </c>
      <c r="D1578">
        <f t="shared" ca="1" si="99"/>
        <v>0.38626676041740826</v>
      </c>
      <c r="E1578">
        <f t="shared" ca="1" si="99"/>
        <v>0.63443845045901115</v>
      </c>
      <c r="F1578">
        <f t="shared" ca="1" si="99"/>
        <v>0.5935256472493059</v>
      </c>
      <c r="G1578">
        <f t="shared" ca="1" si="99"/>
        <v>9.2727807457708589E-2</v>
      </c>
      <c r="H1578">
        <f t="shared" ca="1" si="99"/>
        <v>0.20400121812384242</v>
      </c>
      <c r="I1578">
        <f t="shared" ca="1" si="99"/>
        <v>0.11995239913703115</v>
      </c>
      <c r="J1578">
        <f t="shared" ca="1" si="99"/>
        <v>0.60897066885112627</v>
      </c>
      <c r="K1578">
        <f t="shared" ca="1" si="99"/>
        <v>0.85536733067886062</v>
      </c>
    </row>
    <row r="1579" spans="1:11" x14ac:dyDescent="0.25">
      <c r="A1579">
        <v>1577</v>
      </c>
      <c r="B1579">
        <v>39157020500</v>
      </c>
      <c r="C1579">
        <f t="shared" ca="1" si="97"/>
        <v>0.31364242026956946</v>
      </c>
      <c r="D1579">
        <f t="shared" ca="1" si="99"/>
        <v>0.92278239154797304</v>
      </c>
      <c r="E1579">
        <f t="shared" ca="1" si="99"/>
        <v>3.3482767779982048E-3</v>
      </c>
      <c r="F1579">
        <f t="shared" ca="1" si="99"/>
        <v>0.53452290789867174</v>
      </c>
      <c r="G1579">
        <f t="shared" ca="1" si="99"/>
        <v>0.2085838960842048</v>
      </c>
      <c r="H1579">
        <f t="shared" ca="1" si="99"/>
        <v>0.9368624560697898</v>
      </c>
      <c r="I1579">
        <f t="shared" ca="1" si="99"/>
        <v>0.54659686142398045</v>
      </c>
      <c r="J1579">
        <f t="shared" ca="1" si="99"/>
        <v>0.4329082398906744</v>
      </c>
      <c r="K1579">
        <f t="shared" ca="1" si="99"/>
        <v>0.51767399533795877</v>
      </c>
    </row>
    <row r="1580" spans="1:11" x14ac:dyDescent="0.25">
      <c r="A1580">
        <v>1578</v>
      </c>
      <c r="B1580">
        <v>39157020600</v>
      </c>
      <c r="C1580">
        <f t="shared" ca="1" si="97"/>
        <v>0.45102856742641428</v>
      </c>
      <c r="D1580">
        <f t="shared" ca="1" si="99"/>
        <v>0.53272910461399403</v>
      </c>
      <c r="E1580">
        <f t="shared" ca="1" si="99"/>
        <v>0.81455857021902056</v>
      </c>
      <c r="F1580">
        <f t="shared" ca="1" si="99"/>
        <v>0.98064596227150935</v>
      </c>
      <c r="G1580">
        <f t="shared" ca="1" si="99"/>
        <v>0.11834692027635885</v>
      </c>
      <c r="H1580">
        <f t="shared" ca="1" si="99"/>
        <v>0.75017435174344238</v>
      </c>
      <c r="I1580">
        <f t="shared" ca="1" si="99"/>
        <v>0.22466265792682072</v>
      </c>
      <c r="J1580">
        <f t="shared" ca="1" si="99"/>
        <v>0.31953548287064371</v>
      </c>
      <c r="K1580">
        <f t="shared" ca="1" si="99"/>
        <v>0.10089517098421452</v>
      </c>
    </row>
    <row r="1581" spans="1:11" x14ac:dyDescent="0.25">
      <c r="A1581">
        <v>1579</v>
      </c>
      <c r="B1581">
        <v>39157020700</v>
      </c>
      <c r="C1581">
        <f t="shared" ca="1" si="97"/>
        <v>0.10148111744283439</v>
      </c>
      <c r="D1581">
        <f t="shared" ca="1" si="99"/>
        <v>0.22450976842589099</v>
      </c>
      <c r="E1581">
        <f t="shared" ca="1" si="99"/>
        <v>0.2685573533388671</v>
      </c>
      <c r="F1581">
        <f t="shared" ca="1" si="99"/>
        <v>0.51088813962415947</v>
      </c>
      <c r="G1581">
        <f t="shared" ca="1" si="99"/>
        <v>0.32411047183488084</v>
      </c>
      <c r="H1581">
        <f t="shared" ca="1" si="99"/>
        <v>0.61121849491593361</v>
      </c>
      <c r="I1581">
        <f t="shared" ca="1" si="99"/>
        <v>0.76387387810815743</v>
      </c>
      <c r="J1581">
        <f t="shared" ca="1" si="99"/>
        <v>0.16321781577939132</v>
      </c>
      <c r="K1581">
        <f t="shared" ca="1" si="99"/>
        <v>0.20131679646071654</v>
      </c>
    </row>
    <row r="1582" spans="1:11" x14ac:dyDescent="0.25">
      <c r="A1582">
        <v>1580</v>
      </c>
      <c r="B1582">
        <v>39157020900</v>
      </c>
      <c r="C1582">
        <f t="shared" ca="1" si="97"/>
        <v>0.79119764811722204</v>
      </c>
      <c r="D1582">
        <f t="shared" ca="1" si="99"/>
        <v>0.31026424338373182</v>
      </c>
      <c r="E1582">
        <f t="shared" ca="1" si="99"/>
        <v>0.37492832535536691</v>
      </c>
      <c r="F1582">
        <f t="shared" ca="1" si="99"/>
        <v>0.8823500360325468</v>
      </c>
      <c r="G1582">
        <f t="shared" ca="1" si="99"/>
        <v>0.19190553075618066</v>
      </c>
      <c r="H1582">
        <f t="shared" ca="1" si="99"/>
        <v>0.32352277128885043</v>
      </c>
      <c r="I1582">
        <f t="shared" ca="1" si="99"/>
        <v>0.89870634453185572</v>
      </c>
      <c r="J1582">
        <f t="shared" ca="1" si="99"/>
        <v>0.68909197983337089</v>
      </c>
      <c r="K1582">
        <f t="shared" ca="1" si="99"/>
        <v>0.76774675190862485</v>
      </c>
    </row>
    <row r="1583" spans="1:11" x14ac:dyDescent="0.25">
      <c r="A1583">
        <v>1581</v>
      </c>
      <c r="B1583">
        <v>39157021100</v>
      </c>
      <c r="C1583">
        <f t="shared" ca="1" si="97"/>
        <v>0.12242533663338739</v>
      </c>
      <c r="D1583">
        <f t="shared" ca="1" si="99"/>
        <v>0.33888990030533217</v>
      </c>
      <c r="E1583">
        <f t="shared" ca="1" si="99"/>
        <v>0.91271078468036992</v>
      </c>
      <c r="F1583">
        <f t="shared" ca="1" si="99"/>
        <v>0.14174142595944239</v>
      </c>
      <c r="G1583">
        <f t="shared" ca="1" si="99"/>
        <v>0.7018295694335106</v>
      </c>
      <c r="H1583">
        <f t="shared" ca="1" si="99"/>
        <v>0.21461448304774688</v>
      </c>
      <c r="I1583">
        <f t="shared" ca="1" si="99"/>
        <v>0.29540202595776333</v>
      </c>
      <c r="J1583">
        <f t="shared" ca="1" si="99"/>
        <v>0.43508999924863256</v>
      </c>
      <c r="K1583">
        <f t="shared" ca="1" si="99"/>
        <v>0.53415190693752179</v>
      </c>
    </row>
    <row r="1584" spans="1:11" x14ac:dyDescent="0.25">
      <c r="A1584">
        <v>1582</v>
      </c>
      <c r="B1584">
        <v>39157020400</v>
      </c>
      <c r="C1584">
        <f t="shared" ca="1" si="97"/>
        <v>0.29632925800470489</v>
      </c>
      <c r="D1584">
        <f t="shared" ca="1" si="99"/>
        <v>0.85317123868659628</v>
      </c>
      <c r="E1584">
        <f t="shared" ca="1" si="99"/>
        <v>0.97947876570305847</v>
      </c>
      <c r="F1584">
        <f t="shared" ca="1" si="99"/>
        <v>0.58869904948506857</v>
      </c>
      <c r="G1584">
        <f t="shared" ca="1" si="99"/>
        <v>0.91351727191681609</v>
      </c>
      <c r="H1584">
        <f t="shared" ca="1" si="99"/>
        <v>0.38481815416898568</v>
      </c>
      <c r="I1584">
        <f t="shared" ca="1" si="99"/>
        <v>0.6466996231478811</v>
      </c>
      <c r="J1584">
        <f t="shared" ca="1" si="99"/>
        <v>0.32342285348449606</v>
      </c>
      <c r="K1584">
        <f t="shared" ca="1" si="99"/>
        <v>0.10551138821334316</v>
      </c>
    </row>
    <row r="1585" spans="1:11" x14ac:dyDescent="0.25">
      <c r="A1585">
        <v>1583</v>
      </c>
      <c r="B1585">
        <v>39157020800</v>
      </c>
      <c r="C1585">
        <f t="shared" ca="1" si="97"/>
        <v>0.7115056136470248</v>
      </c>
      <c r="D1585">
        <f t="shared" ca="1" si="99"/>
        <v>0.45485164073098061</v>
      </c>
      <c r="E1585">
        <f t="shared" ca="1" si="99"/>
        <v>0.95601812840683287</v>
      </c>
      <c r="F1585">
        <f t="shared" ca="1" si="99"/>
        <v>0.36587053174885731</v>
      </c>
      <c r="G1585">
        <f t="shared" ca="1" si="99"/>
        <v>0.56519022521236506</v>
      </c>
      <c r="H1585">
        <f t="shared" ca="1" si="99"/>
        <v>0.69771070515854816</v>
      </c>
      <c r="I1585">
        <f t="shared" ca="1" si="99"/>
        <v>0.66452182581951835</v>
      </c>
      <c r="J1585">
        <f t="shared" ca="1" si="99"/>
        <v>0.66826391620343373</v>
      </c>
      <c r="K1585">
        <f t="shared" ca="1" si="99"/>
        <v>0.33843497149139712</v>
      </c>
    </row>
    <row r="1586" spans="1:11" x14ac:dyDescent="0.25">
      <c r="A1586">
        <v>1584</v>
      </c>
      <c r="B1586">
        <v>39157020100</v>
      </c>
      <c r="C1586">
        <f t="shared" ca="1" si="97"/>
        <v>0.19448534323432454</v>
      </c>
      <c r="D1586">
        <f t="shared" ca="1" si="99"/>
        <v>0.86455893895469549</v>
      </c>
      <c r="E1586">
        <f t="shared" ca="1" si="99"/>
        <v>0.32060716265098588</v>
      </c>
      <c r="F1586">
        <f t="shared" ca="1" si="99"/>
        <v>0.94105856625876971</v>
      </c>
      <c r="G1586">
        <f t="shared" ca="1" si="99"/>
        <v>0.68173138307063297</v>
      </c>
      <c r="H1586">
        <f t="shared" ca="1" si="99"/>
        <v>0.56553848617986802</v>
      </c>
      <c r="I1586">
        <f t="shared" ca="1" si="99"/>
        <v>0.94089742520403041</v>
      </c>
      <c r="J1586">
        <f t="shared" ca="1" si="99"/>
        <v>0.45885186385308863</v>
      </c>
      <c r="K1586">
        <f t="shared" ca="1" si="99"/>
        <v>0.66670058160246504</v>
      </c>
    </row>
    <row r="1587" spans="1:11" x14ac:dyDescent="0.25">
      <c r="A1587">
        <v>1585</v>
      </c>
      <c r="B1587">
        <v>39157021000</v>
      </c>
      <c r="C1587">
        <f t="shared" ca="1" si="97"/>
        <v>0.29924409086218651</v>
      </c>
      <c r="D1587">
        <f t="shared" ca="1" si="99"/>
        <v>0.44376944923234585</v>
      </c>
      <c r="E1587">
        <f t="shared" ca="1" si="99"/>
        <v>0.63285693024113943</v>
      </c>
      <c r="F1587">
        <f t="shared" ca="1" si="99"/>
        <v>0.28459703515523904</v>
      </c>
      <c r="G1587">
        <f t="shared" ca="1" si="99"/>
        <v>0.58652189459992343</v>
      </c>
      <c r="H1587">
        <f t="shared" ca="1" si="99"/>
        <v>8.4923052684382161E-2</v>
      </c>
      <c r="I1587">
        <f t="shared" ca="1" si="99"/>
        <v>0.34656757552834261</v>
      </c>
      <c r="J1587">
        <f t="shared" ca="1" si="99"/>
        <v>0.73642023026746328</v>
      </c>
      <c r="K1587">
        <f t="shared" ca="1" si="99"/>
        <v>0.46639598339327315</v>
      </c>
    </row>
    <row r="1588" spans="1:11" x14ac:dyDescent="0.25">
      <c r="A1588">
        <v>1586</v>
      </c>
      <c r="B1588">
        <v>39157021200</v>
      </c>
      <c r="C1588">
        <f t="shared" ca="1" si="97"/>
        <v>0.53831345407736431</v>
      </c>
      <c r="D1588">
        <f t="shared" ref="D1588:K1602" ca="1" si="100">RAND()</f>
        <v>0.23589030887268769</v>
      </c>
      <c r="E1588">
        <f t="shared" ca="1" si="100"/>
        <v>0.53417649725883687</v>
      </c>
      <c r="F1588">
        <f t="shared" ca="1" si="100"/>
        <v>0.98872517784939606</v>
      </c>
      <c r="G1588">
        <f t="shared" ca="1" si="100"/>
        <v>0.16240795482017267</v>
      </c>
      <c r="H1588">
        <f t="shared" ca="1" si="100"/>
        <v>0.74620848507655946</v>
      </c>
      <c r="I1588">
        <f t="shared" ca="1" si="100"/>
        <v>0.74696300831108853</v>
      </c>
      <c r="J1588">
        <f t="shared" ca="1" si="100"/>
        <v>0.12280809389294978</v>
      </c>
      <c r="K1588">
        <f t="shared" ca="1" si="100"/>
        <v>0.58457877109641621</v>
      </c>
    </row>
    <row r="1589" spans="1:11" x14ac:dyDescent="0.25">
      <c r="A1589">
        <v>1587</v>
      </c>
      <c r="B1589">
        <v>39157021600</v>
      </c>
      <c r="C1589">
        <f t="shared" ca="1" si="97"/>
        <v>0.31584066308004388</v>
      </c>
      <c r="D1589">
        <f t="shared" ca="1" si="100"/>
        <v>0.55506285878525652</v>
      </c>
      <c r="E1589">
        <f t="shared" ca="1" si="100"/>
        <v>0.59640643680299865</v>
      </c>
      <c r="F1589">
        <f t="shared" ca="1" si="100"/>
        <v>0.85624090935743491</v>
      </c>
      <c r="G1589">
        <f t="shared" ca="1" si="100"/>
        <v>0.8077843524719589</v>
      </c>
      <c r="H1589">
        <f t="shared" ca="1" si="100"/>
        <v>0.17841654986099797</v>
      </c>
      <c r="I1589">
        <f t="shared" ca="1" si="100"/>
        <v>0.65324449597676393</v>
      </c>
      <c r="J1589">
        <f t="shared" ca="1" si="100"/>
        <v>0.56234273424693837</v>
      </c>
      <c r="K1589">
        <f t="shared" ca="1" si="100"/>
        <v>2.2013168007420925E-3</v>
      </c>
    </row>
    <row r="1590" spans="1:11" x14ac:dyDescent="0.25">
      <c r="A1590">
        <v>1588</v>
      </c>
      <c r="B1590">
        <v>39157020300</v>
      </c>
      <c r="C1590">
        <f t="shared" ca="1" si="97"/>
        <v>0.89620410024520769</v>
      </c>
      <c r="D1590">
        <f t="shared" ca="1" si="100"/>
        <v>0.46731720926393194</v>
      </c>
      <c r="E1590">
        <f t="shared" ca="1" si="100"/>
        <v>0.89012635076282376</v>
      </c>
      <c r="F1590">
        <f t="shared" ca="1" si="100"/>
        <v>0.99501249636255618</v>
      </c>
      <c r="G1590">
        <f t="shared" ca="1" si="100"/>
        <v>0.37214076265659235</v>
      </c>
      <c r="H1590">
        <f t="shared" ca="1" si="100"/>
        <v>0.91957311750526305</v>
      </c>
      <c r="I1590">
        <f t="shared" ca="1" si="100"/>
        <v>0.62509767150710749</v>
      </c>
      <c r="J1590">
        <f t="shared" ca="1" si="100"/>
        <v>0.97643523201305249</v>
      </c>
      <c r="K1590">
        <f t="shared" ca="1" si="100"/>
        <v>0.20807664979509732</v>
      </c>
    </row>
    <row r="1591" spans="1:11" x14ac:dyDescent="0.25">
      <c r="A1591">
        <v>1589</v>
      </c>
      <c r="B1591">
        <v>39157022002</v>
      </c>
      <c r="C1591">
        <f t="shared" ca="1" si="97"/>
        <v>0.90607751897131794</v>
      </c>
      <c r="D1591">
        <f t="shared" ca="1" si="100"/>
        <v>4.5754600250432431E-2</v>
      </c>
      <c r="E1591">
        <f t="shared" ca="1" si="100"/>
        <v>0.32697994113095286</v>
      </c>
      <c r="F1591">
        <f t="shared" ca="1" si="100"/>
        <v>0.83274717707769697</v>
      </c>
      <c r="G1591">
        <f t="shared" ca="1" si="100"/>
        <v>8.0946860028983214E-2</v>
      </c>
      <c r="H1591">
        <f t="shared" ca="1" si="100"/>
        <v>0.36033298051443241</v>
      </c>
      <c r="I1591">
        <f t="shared" ca="1" si="100"/>
        <v>0.36839607640537075</v>
      </c>
      <c r="J1591">
        <f t="shared" ca="1" si="100"/>
        <v>0.8480875434994718</v>
      </c>
      <c r="K1591">
        <f t="shared" ca="1" si="100"/>
        <v>0.61417668479887388</v>
      </c>
    </row>
    <row r="1592" spans="1:11" x14ac:dyDescent="0.25">
      <c r="A1592">
        <v>1590</v>
      </c>
      <c r="B1592">
        <v>39157022001</v>
      </c>
      <c r="C1592">
        <f t="shared" ca="1" si="97"/>
        <v>0.98063381878301803</v>
      </c>
      <c r="D1592">
        <f t="shared" ca="1" si="100"/>
        <v>8.9567056405763679E-2</v>
      </c>
      <c r="E1592">
        <f t="shared" ca="1" si="100"/>
        <v>7.5003829660690857E-2</v>
      </c>
      <c r="F1592">
        <f t="shared" ca="1" si="100"/>
        <v>0.54943581094451166</v>
      </c>
      <c r="G1592">
        <f t="shared" ca="1" si="100"/>
        <v>9.6739254467495983E-2</v>
      </c>
      <c r="H1592">
        <f t="shared" ca="1" si="100"/>
        <v>6.3292095206590737E-2</v>
      </c>
      <c r="I1592">
        <f t="shared" ca="1" si="100"/>
        <v>0.48833995014323894</v>
      </c>
      <c r="J1592">
        <f t="shared" ca="1" si="100"/>
        <v>0.55984469933433878</v>
      </c>
      <c r="K1592">
        <f t="shared" ca="1" si="100"/>
        <v>0.27391682018855001</v>
      </c>
    </row>
    <row r="1593" spans="1:11" x14ac:dyDescent="0.25">
      <c r="A1593">
        <v>1591</v>
      </c>
      <c r="B1593">
        <v>39169001300</v>
      </c>
      <c r="C1593">
        <f t="shared" ca="1" si="97"/>
        <v>7.0045978330826153E-2</v>
      </c>
      <c r="D1593">
        <f t="shared" ca="1" si="100"/>
        <v>0.75600483113509409</v>
      </c>
      <c r="E1593">
        <f t="shared" ca="1" si="100"/>
        <v>0.68404882422988034</v>
      </c>
      <c r="F1593">
        <f t="shared" ca="1" si="100"/>
        <v>0.42156533837713295</v>
      </c>
      <c r="G1593">
        <f t="shared" ca="1" si="100"/>
        <v>0.86905839148969888</v>
      </c>
      <c r="H1593">
        <f t="shared" ca="1" si="100"/>
        <v>1.190762432372372E-2</v>
      </c>
      <c r="I1593">
        <f t="shared" ca="1" si="100"/>
        <v>0.77158720643555667</v>
      </c>
      <c r="J1593">
        <f t="shared" ca="1" si="100"/>
        <v>8.0018119335958926E-2</v>
      </c>
      <c r="K1593">
        <f t="shared" ca="1" si="100"/>
        <v>0.3119842733296232</v>
      </c>
    </row>
    <row r="1594" spans="1:11" x14ac:dyDescent="0.25">
      <c r="A1594">
        <v>1592</v>
      </c>
      <c r="B1594">
        <v>39169003700</v>
      </c>
      <c r="C1594">
        <f t="shared" ca="1" si="97"/>
        <v>0.93053513297105805</v>
      </c>
      <c r="D1594">
        <f t="shared" ca="1" si="100"/>
        <v>0.99219580617145908</v>
      </c>
      <c r="E1594">
        <f t="shared" ca="1" si="100"/>
        <v>0.3258411667307195</v>
      </c>
      <c r="F1594">
        <f t="shared" ca="1" si="100"/>
        <v>2.8761118059343671E-2</v>
      </c>
      <c r="G1594">
        <f t="shared" ca="1" si="100"/>
        <v>0.37426286257562302</v>
      </c>
      <c r="H1594">
        <f t="shared" ca="1" si="100"/>
        <v>7.7398108737611104E-2</v>
      </c>
      <c r="I1594">
        <f t="shared" ca="1" si="100"/>
        <v>0.41576031612445519</v>
      </c>
      <c r="J1594">
        <f t="shared" ca="1" si="100"/>
        <v>0.72767267453781803</v>
      </c>
      <c r="K1594">
        <f t="shared" ca="1" si="100"/>
        <v>0.79316332625105423</v>
      </c>
    </row>
    <row r="1595" spans="1:11" x14ac:dyDescent="0.25">
      <c r="A1595">
        <v>1593</v>
      </c>
      <c r="B1595">
        <v>39041010100</v>
      </c>
      <c r="C1595">
        <f t="shared" ca="1" si="97"/>
        <v>0.13260481532842017</v>
      </c>
      <c r="D1595">
        <f t="shared" ca="1" si="100"/>
        <v>0.6163980857199034</v>
      </c>
      <c r="E1595">
        <f t="shared" ca="1" si="100"/>
        <v>4.6397179561602164E-2</v>
      </c>
      <c r="F1595">
        <f t="shared" ca="1" si="100"/>
        <v>0.47560656247291044</v>
      </c>
      <c r="G1595">
        <f t="shared" ca="1" si="100"/>
        <v>0.40903153244265855</v>
      </c>
      <c r="H1595">
        <f t="shared" ca="1" si="100"/>
        <v>0.53887530037146791</v>
      </c>
      <c r="I1595">
        <f t="shared" ca="1" si="100"/>
        <v>0.10235591714628023</v>
      </c>
      <c r="J1595">
        <f t="shared" ca="1" si="100"/>
        <v>0.76431972303736662</v>
      </c>
      <c r="K1595">
        <f t="shared" ca="1" si="100"/>
        <v>0.22697855854395532</v>
      </c>
    </row>
    <row r="1596" spans="1:11" x14ac:dyDescent="0.25">
      <c r="A1596">
        <v>1594</v>
      </c>
      <c r="B1596">
        <v>39041010520</v>
      </c>
      <c r="C1596">
        <f t="shared" ca="1" si="97"/>
        <v>0.90223440749091532</v>
      </c>
      <c r="D1596">
        <f t="shared" ca="1" si="100"/>
        <v>0.91880737634085652</v>
      </c>
      <c r="E1596">
        <f t="shared" ca="1" si="100"/>
        <v>0.42671117671648662</v>
      </c>
      <c r="F1596">
        <f t="shared" ca="1" si="100"/>
        <v>0.36221317469326197</v>
      </c>
      <c r="G1596">
        <f t="shared" ca="1" si="100"/>
        <v>7.5215446782638029E-2</v>
      </c>
      <c r="H1596">
        <f t="shared" ca="1" si="100"/>
        <v>0.45019431780671604</v>
      </c>
      <c r="I1596">
        <f t="shared" ca="1" si="100"/>
        <v>0.24111536993872329</v>
      </c>
      <c r="J1596">
        <f t="shared" ca="1" si="100"/>
        <v>0.45552645509738998</v>
      </c>
      <c r="K1596">
        <f t="shared" ca="1" si="100"/>
        <v>4.4559959021065465E-2</v>
      </c>
    </row>
    <row r="1597" spans="1:11" x14ac:dyDescent="0.25">
      <c r="A1597">
        <v>1595</v>
      </c>
      <c r="B1597">
        <v>39041010420</v>
      </c>
      <c r="C1597">
        <f t="shared" ca="1" si="97"/>
        <v>0.53606249447775911</v>
      </c>
      <c r="D1597">
        <f t="shared" ca="1" si="100"/>
        <v>9.1980360112435933E-2</v>
      </c>
      <c r="E1597">
        <f t="shared" ca="1" si="100"/>
        <v>0.27765785395768561</v>
      </c>
      <c r="F1597">
        <f t="shared" ca="1" si="100"/>
        <v>0.18568931237459141</v>
      </c>
      <c r="G1597">
        <f t="shared" ca="1" si="100"/>
        <v>0.42111064151842181</v>
      </c>
      <c r="H1597">
        <f t="shared" ca="1" si="100"/>
        <v>0.34823882319360921</v>
      </c>
      <c r="I1597">
        <f t="shared" ca="1" si="100"/>
        <v>0.42660451579609648</v>
      </c>
      <c r="J1597">
        <f t="shared" ca="1" si="100"/>
        <v>0.797363487025738</v>
      </c>
      <c r="K1597">
        <f t="shared" ca="1" si="100"/>
        <v>0.56307633539740498</v>
      </c>
    </row>
    <row r="1598" spans="1:11" x14ac:dyDescent="0.25">
      <c r="A1598">
        <v>1596</v>
      </c>
      <c r="B1598">
        <v>39041011740</v>
      </c>
      <c r="C1598">
        <f t="shared" ca="1" si="97"/>
        <v>0.41978160637427175</v>
      </c>
      <c r="D1598">
        <f t="shared" ca="1" si="100"/>
        <v>0.51283138436160369</v>
      </c>
      <c r="E1598">
        <f t="shared" ca="1" si="100"/>
        <v>0.94366960355222151</v>
      </c>
      <c r="F1598">
        <f t="shared" ca="1" si="100"/>
        <v>0.95180542737620977</v>
      </c>
      <c r="G1598">
        <f t="shared" ca="1" si="100"/>
        <v>0.52773453123663572</v>
      </c>
      <c r="H1598">
        <f t="shared" ca="1" si="100"/>
        <v>0.72790368057048294</v>
      </c>
      <c r="I1598">
        <f t="shared" ca="1" si="100"/>
        <v>0.28206474201370824</v>
      </c>
      <c r="J1598">
        <f t="shared" ca="1" si="100"/>
        <v>0.99168846657078091</v>
      </c>
      <c r="K1598">
        <f t="shared" ca="1" si="100"/>
        <v>0.80837276464797159</v>
      </c>
    </row>
    <row r="1599" spans="1:11" x14ac:dyDescent="0.25">
      <c r="A1599">
        <v>1597</v>
      </c>
      <c r="B1599">
        <v>39041011750</v>
      </c>
      <c r="C1599">
        <f t="shared" ca="1" si="97"/>
        <v>0.25482138316857939</v>
      </c>
      <c r="D1599">
        <f t="shared" ca="1" si="100"/>
        <v>0.52023827102741149</v>
      </c>
      <c r="E1599">
        <f t="shared" ca="1" si="100"/>
        <v>0.18088897231365686</v>
      </c>
      <c r="F1599">
        <f t="shared" ca="1" si="100"/>
        <v>0.87613739378914735</v>
      </c>
      <c r="G1599">
        <f t="shared" ca="1" si="100"/>
        <v>0.95903131233340277</v>
      </c>
      <c r="H1599">
        <f t="shared" ca="1" si="100"/>
        <v>0.30842805369408866</v>
      </c>
      <c r="I1599">
        <f t="shared" ca="1" si="100"/>
        <v>3.3684495571572715E-2</v>
      </c>
      <c r="J1599">
        <f t="shared" ca="1" si="100"/>
        <v>0.5602336381269547</v>
      </c>
      <c r="K1599">
        <f t="shared" ca="1" si="100"/>
        <v>0.44470434523271118</v>
      </c>
    </row>
    <row r="1600" spans="1:11" x14ac:dyDescent="0.25">
      <c r="A1600">
        <v>1598</v>
      </c>
      <c r="B1600">
        <v>39041011412</v>
      </c>
      <c r="C1600">
        <f t="shared" ca="1" si="97"/>
        <v>0.65691051506171894</v>
      </c>
      <c r="D1600">
        <f t="shared" ca="1" si="100"/>
        <v>0.57007231262055458</v>
      </c>
      <c r="E1600">
        <f t="shared" ca="1" si="100"/>
        <v>0.90425502056321216</v>
      </c>
      <c r="F1600">
        <f t="shared" ca="1" si="100"/>
        <v>0.13860314182237643</v>
      </c>
      <c r="G1600">
        <f t="shared" ca="1" si="100"/>
        <v>0.76650198054212648</v>
      </c>
      <c r="H1600">
        <f t="shared" ca="1" si="100"/>
        <v>0.44802200693546501</v>
      </c>
      <c r="I1600">
        <f t="shared" ca="1" si="100"/>
        <v>0.7666643347052432</v>
      </c>
      <c r="J1600">
        <f t="shared" ca="1" si="100"/>
        <v>0.38600521479588257</v>
      </c>
      <c r="K1600">
        <f t="shared" ca="1" si="100"/>
        <v>0.79008814747339118</v>
      </c>
    </row>
    <row r="1601" spans="1:11" x14ac:dyDescent="0.25">
      <c r="A1601">
        <v>1599</v>
      </c>
      <c r="B1601">
        <v>39041011423</v>
      </c>
      <c r="C1601">
        <f t="shared" ca="1" si="97"/>
        <v>0.45754817978963547</v>
      </c>
      <c r="D1601">
        <f t="shared" ca="1" si="100"/>
        <v>0.46050968028521644</v>
      </c>
      <c r="E1601">
        <f t="shared" ca="1" si="100"/>
        <v>0.77194697954821678</v>
      </c>
      <c r="F1601">
        <f t="shared" ca="1" si="100"/>
        <v>0.85307246338210074</v>
      </c>
      <c r="G1601">
        <f t="shared" ca="1" si="100"/>
        <v>0.33160009769333787</v>
      </c>
      <c r="H1601">
        <f t="shared" ca="1" si="100"/>
        <v>8.7991227545573203E-2</v>
      </c>
      <c r="I1601">
        <f t="shared" ca="1" si="100"/>
        <v>0.66180459938043312</v>
      </c>
      <c r="J1601">
        <f t="shared" ca="1" si="100"/>
        <v>0.40080013653793878</v>
      </c>
      <c r="K1601">
        <f t="shared" ca="1" si="100"/>
        <v>0.20899567929384277</v>
      </c>
    </row>
    <row r="1602" spans="1:11" x14ac:dyDescent="0.25">
      <c r="A1602">
        <v>1600</v>
      </c>
      <c r="B1602">
        <v>39041011411</v>
      </c>
      <c r="C1602">
        <f t="shared" ca="1" si="97"/>
        <v>0.18166393529491098</v>
      </c>
      <c r="D1602">
        <f t="shared" ca="1" si="100"/>
        <v>0.57289436535601312</v>
      </c>
      <c r="E1602">
        <f t="shared" ca="1" si="100"/>
        <v>7.1389609572893642E-2</v>
      </c>
      <c r="F1602">
        <f t="shared" ca="1" si="100"/>
        <v>8.0662477979687175E-2</v>
      </c>
      <c r="G1602">
        <f t="shared" ca="1" si="100"/>
        <v>0.60356421341115152</v>
      </c>
      <c r="H1602">
        <f t="shared" ca="1" si="100"/>
        <v>0.10173663353655615</v>
      </c>
      <c r="I1602">
        <f t="shared" ca="1" si="100"/>
        <v>0.41507484725163513</v>
      </c>
      <c r="J1602">
        <f t="shared" ca="1" si="100"/>
        <v>0.8085849874504607</v>
      </c>
      <c r="K1602">
        <f t="shared" ca="1" si="100"/>
        <v>0.85413453579594301</v>
      </c>
    </row>
    <row r="1603" spans="1:11" x14ac:dyDescent="0.25">
      <c r="A1603">
        <v>1601</v>
      </c>
      <c r="B1603">
        <v>39041011530</v>
      </c>
      <c r="C1603">
        <f t="shared" ref="C1603:K1666" ca="1" si="101">RAND()</f>
        <v>0.80923408686148957</v>
      </c>
      <c r="D1603">
        <f t="shared" ca="1" si="101"/>
        <v>0.20671844937892525</v>
      </c>
      <c r="E1603">
        <f t="shared" ca="1" si="101"/>
        <v>0.22933767659013637</v>
      </c>
      <c r="F1603">
        <f t="shared" ca="1" si="101"/>
        <v>0.74365437588619421</v>
      </c>
      <c r="G1603">
        <f t="shared" ca="1" si="101"/>
        <v>0.63578848994008352</v>
      </c>
      <c r="H1603">
        <f t="shared" ca="1" si="101"/>
        <v>0.95237025297520927</v>
      </c>
      <c r="I1603">
        <f t="shared" ca="1" si="101"/>
        <v>0.40772071282505273</v>
      </c>
      <c r="J1603">
        <f t="shared" ca="1" si="101"/>
        <v>0.43259895584742469</v>
      </c>
      <c r="K1603">
        <f t="shared" ca="1" si="101"/>
        <v>0.62208862768273365</v>
      </c>
    </row>
    <row r="1604" spans="1:11" x14ac:dyDescent="0.25">
      <c r="A1604">
        <v>1602</v>
      </c>
      <c r="B1604">
        <v>39147962500</v>
      </c>
      <c r="C1604">
        <f t="shared" ca="1" si="101"/>
        <v>0.10885667344150651</v>
      </c>
      <c r="D1604">
        <f t="shared" ca="1" si="101"/>
        <v>0.96413187298289538</v>
      </c>
      <c r="E1604">
        <f t="shared" ca="1" si="101"/>
        <v>0.41647317410061779</v>
      </c>
      <c r="F1604">
        <f t="shared" ca="1" si="101"/>
        <v>0.14417115915944267</v>
      </c>
      <c r="G1604">
        <f t="shared" ca="1" si="101"/>
        <v>0.26529265404183999</v>
      </c>
      <c r="H1604">
        <f t="shared" ca="1" si="101"/>
        <v>0.51379159998317891</v>
      </c>
      <c r="I1604">
        <f t="shared" ca="1" si="101"/>
        <v>0.92217933012261488</v>
      </c>
      <c r="J1604">
        <f t="shared" ca="1" si="101"/>
        <v>9.6141591506220037E-2</v>
      </c>
      <c r="K1604">
        <f t="shared" ca="1" si="101"/>
        <v>4.5692877583358715E-2</v>
      </c>
    </row>
    <row r="1605" spans="1:11" x14ac:dyDescent="0.25">
      <c r="A1605">
        <v>1603</v>
      </c>
      <c r="B1605">
        <v>39147962600</v>
      </c>
      <c r="C1605">
        <f t="shared" ca="1" si="101"/>
        <v>0.37398271524892512</v>
      </c>
      <c r="D1605">
        <f t="shared" ca="1" si="101"/>
        <v>0.64743166155035548</v>
      </c>
      <c r="E1605">
        <f t="shared" ca="1" si="101"/>
        <v>0.95184708274199969</v>
      </c>
      <c r="F1605">
        <f t="shared" ca="1" si="101"/>
        <v>0.28081013199146965</v>
      </c>
      <c r="G1605">
        <f t="shared" ca="1" si="101"/>
        <v>0.17604228345063211</v>
      </c>
      <c r="H1605">
        <f t="shared" ca="1" si="101"/>
        <v>0.15315057940478338</v>
      </c>
      <c r="I1605">
        <f t="shared" ca="1" si="101"/>
        <v>0.24339787432085458</v>
      </c>
      <c r="J1605">
        <f t="shared" ca="1" si="101"/>
        <v>0.35175803298545272</v>
      </c>
      <c r="K1605">
        <f t="shared" ca="1" si="101"/>
        <v>0.82487909992090025</v>
      </c>
    </row>
    <row r="1606" spans="1:11" x14ac:dyDescent="0.25">
      <c r="A1606">
        <v>1604</v>
      </c>
      <c r="B1606">
        <v>39147963100</v>
      </c>
      <c r="C1606">
        <f t="shared" ca="1" si="101"/>
        <v>0.23502166869252428</v>
      </c>
      <c r="D1606">
        <f t="shared" ca="1" si="101"/>
        <v>0.39991276294546441</v>
      </c>
      <c r="E1606">
        <f t="shared" ca="1" si="101"/>
        <v>0.16740078446252427</v>
      </c>
      <c r="F1606">
        <f t="shared" ca="1" si="101"/>
        <v>0.36293001053477636</v>
      </c>
      <c r="G1606">
        <f t="shared" ca="1" si="101"/>
        <v>0.57148115720236559</v>
      </c>
      <c r="H1606">
        <f t="shared" ca="1" si="101"/>
        <v>0.69999976080843762</v>
      </c>
      <c r="I1606">
        <f t="shared" ca="1" si="101"/>
        <v>0.74720472390088677</v>
      </c>
      <c r="J1606">
        <f t="shared" ca="1" si="101"/>
        <v>0.69929580157332327</v>
      </c>
      <c r="K1606">
        <f t="shared" ca="1" si="101"/>
        <v>0.87905297157505236</v>
      </c>
    </row>
    <row r="1607" spans="1:11" x14ac:dyDescent="0.25">
      <c r="A1607">
        <v>1605</v>
      </c>
      <c r="B1607">
        <v>39041011760</v>
      </c>
      <c r="C1607">
        <f t="shared" ca="1" si="101"/>
        <v>0.75873659927382719</v>
      </c>
      <c r="D1607">
        <f t="shared" ca="1" si="101"/>
        <v>0.50398644995480513</v>
      </c>
      <c r="E1607">
        <f t="shared" ca="1" si="101"/>
        <v>0.20027823977277948</v>
      </c>
      <c r="F1607">
        <f t="shared" ca="1" si="101"/>
        <v>0.50740056841836323</v>
      </c>
      <c r="G1607">
        <f t="shared" ca="1" si="101"/>
        <v>0.51344742705112345</v>
      </c>
      <c r="H1607">
        <f t="shared" ca="1" si="101"/>
        <v>0.61993306038291907</v>
      </c>
      <c r="I1607">
        <f t="shared" ca="1" si="101"/>
        <v>0.60939682911060944</v>
      </c>
      <c r="J1607">
        <f t="shared" ca="1" si="101"/>
        <v>0.60091969281698732</v>
      </c>
      <c r="K1607">
        <f t="shared" ca="1" si="101"/>
        <v>0.54883003074017456</v>
      </c>
    </row>
    <row r="1608" spans="1:11" x14ac:dyDescent="0.25">
      <c r="A1608">
        <v>1606</v>
      </c>
      <c r="B1608">
        <v>39041011710</v>
      </c>
      <c r="C1608">
        <f t="shared" ca="1" si="101"/>
        <v>0.25533390592145255</v>
      </c>
      <c r="D1608">
        <f t="shared" ca="1" si="101"/>
        <v>0.70262600438695133</v>
      </c>
      <c r="E1608">
        <f t="shared" ca="1" si="101"/>
        <v>8.6477990193632226E-2</v>
      </c>
      <c r="F1608">
        <f t="shared" ca="1" si="101"/>
        <v>0.52535743320760708</v>
      </c>
      <c r="G1608">
        <f t="shared" ca="1" si="101"/>
        <v>0.48665759007362674</v>
      </c>
      <c r="H1608">
        <f t="shared" ca="1" si="101"/>
        <v>0.90904164393015441</v>
      </c>
      <c r="I1608">
        <f t="shared" ca="1" si="101"/>
        <v>0.5756891070393636</v>
      </c>
      <c r="J1608">
        <f t="shared" ca="1" si="101"/>
        <v>0.21439370126187551</v>
      </c>
      <c r="K1608">
        <f t="shared" ca="1" si="101"/>
        <v>0.98454720713238375</v>
      </c>
    </row>
    <row r="1609" spans="1:11" x14ac:dyDescent="0.25">
      <c r="A1609">
        <v>1607</v>
      </c>
      <c r="B1609">
        <v>39041011730</v>
      </c>
      <c r="C1609">
        <f t="shared" ca="1" si="101"/>
        <v>0.62858324953375266</v>
      </c>
      <c r="D1609">
        <f t="shared" ca="1" si="101"/>
        <v>0.69766076713680403</v>
      </c>
      <c r="E1609">
        <f t="shared" ca="1" si="101"/>
        <v>0.2484640439991016</v>
      </c>
      <c r="F1609">
        <f t="shared" ca="1" si="101"/>
        <v>0.24535358689025555</v>
      </c>
      <c r="G1609">
        <f t="shared" ca="1" si="101"/>
        <v>0.49719168162501004</v>
      </c>
      <c r="H1609">
        <f t="shared" ca="1" si="101"/>
        <v>9.5750718867752549E-2</v>
      </c>
      <c r="I1609">
        <f t="shared" ca="1" si="101"/>
        <v>0.39081465053048436</v>
      </c>
      <c r="J1609">
        <f t="shared" ca="1" si="101"/>
        <v>1.3674638796379535E-2</v>
      </c>
      <c r="K1609">
        <f t="shared" ca="1" si="101"/>
        <v>0.12682847456387814</v>
      </c>
    </row>
    <row r="1610" spans="1:11" x14ac:dyDescent="0.25">
      <c r="A1610">
        <v>1608</v>
      </c>
      <c r="B1610">
        <v>39041011421</v>
      </c>
      <c r="C1610">
        <f t="shared" ca="1" si="101"/>
        <v>0.67132602727455792</v>
      </c>
      <c r="D1610">
        <f t="shared" ca="1" si="101"/>
        <v>0.30623895341418905</v>
      </c>
      <c r="E1610">
        <f t="shared" ca="1" si="101"/>
        <v>0.24002937528427559</v>
      </c>
      <c r="F1610">
        <f t="shared" ca="1" si="101"/>
        <v>0.4947801332043531</v>
      </c>
      <c r="G1610">
        <f t="shared" ca="1" si="101"/>
        <v>0.45498371020970318</v>
      </c>
      <c r="H1610">
        <f t="shared" ca="1" si="101"/>
        <v>0.83646476788992419</v>
      </c>
      <c r="I1610">
        <f t="shared" ca="1" si="101"/>
        <v>0.52372578132166792</v>
      </c>
      <c r="J1610">
        <f t="shared" ca="1" si="101"/>
        <v>0.66152196871803726</v>
      </c>
      <c r="K1610">
        <f t="shared" ca="1" si="101"/>
        <v>0.17003527410820651</v>
      </c>
    </row>
    <row r="1611" spans="1:11" x14ac:dyDescent="0.25">
      <c r="A1611">
        <v>1609</v>
      </c>
      <c r="B1611">
        <v>39041011540</v>
      </c>
      <c r="C1611">
        <f t="shared" ca="1" si="101"/>
        <v>0.33014659024688731</v>
      </c>
      <c r="D1611">
        <f t="shared" ca="1" si="101"/>
        <v>0.35803959304596666</v>
      </c>
      <c r="E1611">
        <f t="shared" ca="1" si="101"/>
        <v>4.0367886847248013E-2</v>
      </c>
      <c r="F1611">
        <f t="shared" ca="1" si="101"/>
        <v>0.62889510612598154</v>
      </c>
      <c r="G1611">
        <f t="shared" ca="1" si="101"/>
        <v>0.39527926516256207</v>
      </c>
      <c r="H1611">
        <f t="shared" ca="1" si="101"/>
        <v>0.96966175948247746</v>
      </c>
      <c r="I1611">
        <f t="shared" ca="1" si="101"/>
        <v>0.92908760984549166</v>
      </c>
      <c r="J1611">
        <f t="shared" ca="1" si="101"/>
        <v>0.84313069497791548</v>
      </c>
      <c r="K1611">
        <f t="shared" ca="1" si="101"/>
        <v>0.47732784527820316</v>
      </c>
    </row>
    <row r="1612" spans="1:11" x14ac:dyDescent="0.25">
      <c r="A1612">
        <v>1610</v>
      </c>
      <c r="B1612">
        <v>39041011560</v>
      </c>
      <c r="C1612">
        <f t="shared" ca="1" si="101"/>
        <v>0.93169515617929699</v>
      </c>
      <c r="D1612">
        <f t="shared" ca="1" si="101"/>
        <v>0.66028230611098937</v>
      </c>
      <c r="E1612">
        <f t="shared" ca="1" si="101"/>
        <v>9.6029508384779527E-2</v>
      </c>
      <c r="F1612">
        <f t="shared" ca="1" si="101"/>
        <v>0.54058052236401799</v>
      </c>
      <c r="G1612">
        <f t="shared" ca="1" si="101"/>
        <v>4.4231359634536171E-2</v>
      </c>
      <c r="H1612">
        <f t="shared" ca="1" si="101"/>
        <v>0.22191522514016793</v>
      </c>
      <c r="I1612">
        <f t="shared" ca="1" si="101"/>
        <v>0.36188016424403291</v>
      </c>
      <c r="J1612">
        <f t="shared" ca="1" si="101"/>
        <v>0.4329815904906954</v>
      </c>
      <c r="K1612">
        <f t="shared" ca="1" si="101"/>
        <v>0.93763575716938663</v>
      </c>
    </row>
    <row r="1613" spans="1:11" x14ac:dyDescent="0.25">
      <c r="A1613">
        <v>1611</v>
      </c>
      <c r="B1613">
        <v>39041011550</v>
      </c>
      <c r="C1613">
        <f t="shared" ca="1" si="101"/>
        <v>0.12210084605202176</v>
      </c>
      <c r="D1613">
        <f t="shared" ca="1" si="101"/>
        <v>0.33587556662105345</v>
      </c>
      <c r="E1613">
        <f t="shared" ca="1" si="101"/>
        <v>0.78896685928850607</v>
      </c>
      <c r="F1613">
        <f t="shared" ca="1" si="101"/>
        <v>0.77068398391967718</v>
      </c>
      <c r="G1613">
        <f t="shared" ca="1" si="101"/>
        <v>0.77692163845235207</v>
      </c>
      <c r="H1613">
        <f t="shared" ca="1" si="101"/>
        <v>5.6146518859485628E-3</v>
      </c>
      <c r="I1613">
        <f t="shared" ca="1" si="101"/>
        <v>0.35099945064633786</v>
      </c>
      <c r="J1613">
        <f t="shared" ca="1" si="101"/>
        <v>0.55534892782662171</v>
      </c>
      <c r="K1613">
        <f t="shared" ca="1" si="101"/>
        <v>0.49352814665727607</v>
      </c>
    </row>
    <row r="1614" spans="1:11" x14ac:dyDescent="0.25">
      <c r="A1614">
        <v>1612</v>
      </c>
      <c r="B1614">
        <v>39147963800</v>
      </c>
      <c r="C1614">
        <f t="shared" ca="1" si="101"/>
        <v>7.0483993493639541E-2</v>
      </c>
      <c r="D1614">
        <f t="shared" ca="1" si="101"/>
        <v>0.88124143755316853</v>
      </c>
      <c r="E1614">
        <f t="shared" ca="1" si="101"/>
        <v>0.83979660152034785</v>
      </c>
      <c r="F1614">
        <f t="shared" ca="1" si="101"/>
        <v>0.6641294022009766</v>
      </c>
      <c r="G1614">
        <f t="shared" ca="1" si="101"/>
        <v>0.59504525103535932</v>
      </c>
      <c r="H1614">
        <f t="shared" ca="1" si="101"/>
        <v>0.3026076011498362</v>
      </c>
      <c r="I1614">
        <f t="shared" ca="1" si="101"/>
        <v>0.93373642628983355</v>
      </c>
      <c r="J1614">
        <f t="shared" ca="1" si="101"/>
        <v>0.97553633916909399</v>
      </c>
      <c r="K1614">
        <f t="shared" ca="1" si="101"/>
        <v>0.92140942272488946</v>
      </c>
    </row>
    <row r="1615" spans="1:11" x14ac:dyDescent="0.25">
      <c r="A1615">
        <v>1613</v>
      </c>
      <c r="B1615">
        <v>39147963400</v>
      </c>
      <c r="C1615">
        <f t="shared" ca="1" si="101"/>
        <v>0.39537951363552104</v>
      </c>
      <c r="D1615">
        <f t="shared" ca="1" si="101"/>
        <v>0.38741197713322373</v>
      </c>
      <c r="E1615">
        <f t="shared" ca="1" si="101"/>
        <v>8.6847227096916724E-3</v>
      </c>
      <c r="F1615">
        <f t="shared" ca="1" si="101"/>
        <v>0.16510682731726189</v>
      </c>
      <c r="G1615">
        <f t="shared" ca="1" si="101"/>
        <v>9.404214762226426E-2</v>
      </c>
      <c r="H1615">
        <f t="shared" ca="1" si="101"/>
        <v>0.73542598939120696</v>
      </c>
      <c r="I1615">
        <f t="shared" ca="1" si="101"/>
        <v>0.44708425794071738</v>
      </c>
      <c r="J1615">
        <f t="shared" ca="1" si="101"/>
        <v>0.43371184348060832</v>
      </c>
      <c r="K1615">
        <f t="shared" ca="1" si="101"/>
        <v>0.26504444074740419</v>
      </c>
    </row>
    <row r="1616" spans="1:11" x14ac:dyDescent="0.25">
      <c r="A1616">
        <v>1614</v>
      </c>
      <c r="B1616">
        <v>39147963600</v>
      </c>
      <c r="C1616">
        <f t="shared" ca="1" si="101"/>
        <v>0.59479520105137573</v>
      </c>
      <c r="D1616">
        <f t="shared" ca="1" si="101"/>
        <v>0.41046096464671045</v>
      </c>
      <c r="E1616">
        <f t="shared" ca="1" si="101"/>
        <v>0.51847763699721694</v>
      </c>
      <c r="F1616">
        <f t="shared" ca="1" si="101"/>
        <v>0.61948196012699197</v>
      </c>
      <c r="G1616">
        <f t="shared" ca="1" si="101"/>
        <v>1.5878073004979898E-2</v>
      </c>
      <c r="H1616">
        <f t="shared" ca="1" si="101"/>
        <v>0.79040941653857388</v>
      </c>
      <c r="I1616">
        <f t="shared" ca="1" si="101"/>
        <v>0.29772908586133795</v>
      </c>
      <c r="J1616">
        <f t="shared" ca="1" si="101"/>
        <v>0.68002613192768468</v>
      </c>
      <c r="K1616">
        <f t="shared" ca="1" si="101"/>
        <v>0.97832861117947378</v>
      </c>
    </row>
    <row r="1617" spans="1:11" x14ac:dyDescent="0.25">
      <c r="A1617">
        <v>1615</v>
      </c>
      <c r="B1617">
        <v>39147963700</v>
      </c>
      <c r="C1617">
        <f t="shared" ca="1" si="101"/>
        <v>0.83785870347770075</v>
      </c>
      <c r="D1617">
        <f t="shared" ca="1" si="101"/>
        <v>4.8339925787656446E-2</v>
      </c>
      <c r="E1617">
        <f t="shared" ca="1" si="101"/>
        <v>0.45454317744932204</v>
      </c>
      <c r="F1617">
        <f t="shared" ca="1" si="101"/>
        <v>0.53124377459113581</v>
      </c>
      <c r="G1617">
        <f t="shared" ca="1" si="101"/>
        <v>7.6272978890986054E-2</v>
      </c>
      <c r="H1617">
        <f t="shared" ca="1" si="101"/>
        <v>0.69647193910387495</v>
      </c>
      <c r="I1617">
        <f t="shared" ca="1" si="101"/>
        <v>0.60861245993157387</v>
      </c>
      <c r="J1617">
        <f t="shared" ca="1" si="101"/>
        <v>0.97787290331269805</v>
      </c>
      <c r="K1617">
        <f t="shared" ca="1" si="101"/>
        <v>0.13359012748699373</v>
      </c>
    </row>
    <row r="1618" spans="1:11" x14ac:dyDescent="0.25">
      <c r="A1618">
        <v>1616</v>
      </c>
      <c r="B1618">
        <v>39147962700</v>
      </c>
      <c r="C1618">
        <f t="shared" ca="1" si="101"/>
        <v>0.92276937602264131</v>
      </c>
      <c r="D1618">
        <f t="shared" ca="1" si="101"/>
        <v>0.78619841274927937</v>
      </c>
      <c r="E1618">
        <f t="shared" ca="1" si="101"/>
        <v>0.86107326698688558</v>
      </c>
      <c r="F1618">
        <f t="shared" ca="1" si="101"/>
        <v>0.12529424735132488</v>
      </c>
      <c r="G1618">
        <f t="shared" ca="1" si="101"/>
        <v>0.89381931350706856</v>
      </c>
      <c r="H1618">
        <f t="shared" ca="1" si="101"/>
        <v>0.32247740984908047</v>
      </c>
      <c r="I1618">
        <f t="shared" ca="1" si="101"/>
        <v>0.97325351973829699</v>
      </c>
      <c r="J1618">
        <f t="shared" ca="1" si="101"/>
        <v>0.12567614226121782</v>
      </c>
      <c r="K1618">
        <f t="shared" ca="1" si="101"/>
        <v>0.25764764657929917</v>
      </c>
    </row>
    <row r="1619" spans="1:11" x14ac:dyDescent="0.25">
      <c r="A1619">
        <v>1617</v>
      </c>
      <c r="B1619">
        <v>39147962800</v>
      </c>
      <c r="C1619">
        <f t="shared" ca="1" si="101"/>
        <v>0.51159478697763028</v>
      </c>
      <c r="D1619">
        <f t="shared" ca="1" si="101"/>
        <v>0.47021744912137176</v>
      </c>
      <c r="E1619">
        <f t="shared" ca="1" si="101"/>
        <v>0.85520372111467158</v>
      </c>
      <c r="F1619">
        <f t="shared" ca="1" si="101"/>
        <v>0.6974140183876204</v>
      </c>
      <c r="G1619">
        <f t="shared" ca="1" si="101"/>
        <v>0.6518258334756829</v>
      </c>
      <c r="H1619">
        <f t="shared" ca="1" si="101"/>
        <v>0.38198226774709354</v>
      </c>
      <c r="I1619">
        <f t="shared" ca="1" si="101"/>
        <v>0.66378566774707892</v>
      </c>
      <c r="J1619">
        <f t="shared" ca="1" si="101"/>
        <v>0.92736618259741832</v>
      </c>
      <c r="K1619">
        <f t="shared" ca="1" si="101"/>
        <v>0.71602748736149757</v>
      </c>
    </row>
    <row r="1620" spans="1:11" x14ac:dyDescent="0.25">
      <c r="A1620">
        <v>1618</v>
      </c>
      <c r="B1620">
        <v>39147962900</v>
      </c>
      <c r="C1620">
        <f t="shared" ca="1" si="101"/>
        <v>0.27176931444040808</v>
      </c>
      <c r="D1620">
        <f t="shared" ca="1" si="101"/>
        <v>0.69183906091781788</v>
      </c>
      <c r="E1620">
        <f t="shared" ca="1" si="101"/>
        <v>0.84877814083210423</v>
      </c>
      <c r="F1620">
        <f t="shared" ca="1" si="101"/>
        <v>0.40241835028093809</v>
      </c>
      <c r="G1620">
        <f t="shared" ca="1" si="101"/>
        <v>0.59900461437164476</v>
      </c>
      <c r="H1620">
        <f t="shared" ref="D1620:K1635" ca="1" si="102">RAND()</f>
        <v>0.59929822931562959</v>
      </c>
      <c r="I1620">
        <f t="shared" ca="1" si="102"/>
        <v>0.41685545805159596</v>
      </c>
      <c r="J1620">
        <f t="shared" ca="1" si="102"/>
        <v>0.52666496649624972</v>
      </c>
      <c r="K1620">
        <f t="shared" ca="1" si="102"/>
        <v>0.28101791471616933</v>
      </c>
    </row>
    <row r="1621" spans="1:11" x14ac:dyDescent="0.25">
      <c r="A1621">
        <v>1619</v>
      </c>
      <c r="B1621">
        <v>39147963000</v>
      </c>
      <c r="C1621">
        <f t="shared" ca="1" si="101"/>
        <v>2.6625516338979693E-2</v>
      </c>
      <c r="D1621">
        <f t="shared" ca="1" si="102"/>
        <v>0.781878914276393</v>
      </c>
      <c r="E1621">
        <f t="shared" ca="1" si="102"/>
        <v>0.28522088116371147</v>
      </c>
      <c r="F1621">
        <f t="shared" ca="1" si="102"/>
        <v>0.60774567642321653</v>
      </c>
      <c r="G1621">
        <f t="shared" ca="1" si="102"/>
        <v>0.68419898738738072</v>
      </c>
      <c r="H1621">
        <f t="shared" ca="1" si="102"/>
        <v>0.53088143153037437</v>
      </c>
      <c r="I1621">
        <f t="shared" ca="1" si="102"/>
        <v>0.66552588568115112</v>
      </c>
      <c r="J1621">
        <f t="shared" ca="1" si="102"/>
        <v>0.48009092861623148</v>
      </c>
      <c r="K1621">
        <f t="shared" ca="1" si="102"/>
        <v>0.43275129576388505</v>
      </c>
    </row>
    <row r="1622" spans="1:11" x14ac:dyDescent="0.25">
      <c r="A1622">
        <v>1620</v>
      </c>
      <c r="B1622">
        <v>39081011500</v>
      </c>
      <c r="C1622">
        <f t="shared" ca="1" si="101"/>
        <v>0.45398335564364378</v>
      </c>
      <c r="D1622">
        <f t="shared" ca="1" si="102"/>
        <v>0.26418508777309146</v>
      </c>
      <c r="E1622">
        <f t="shared" ca="1" si="102"/>
        <v>0.67098530985713256</v>
      </c>
      <c r="F1622">
        <f t="shared" ca="1" si="102"/>
        <v>0.81432734581930599</v>
      </c>
      <c r="G1622">
        <f t="shared" ca="1" si="102"/>
        <v>0.94163910729385147</v>
      </c>
      <c r="H1622">
        <f t="shared" ca="1" si="102"/>
        <v>0.35881480564643575</v>
      </c>
      <c r="I1622">
        <f t="shared" ca="1" si="102"/>
        <v>9.1699998853937981E-2</v>
      </c>
      <c r="J1622">
        <f t="shared" ca="1" si="102"/>
        <v>0.24815733181501243</v>
      </c>
      <c r="K1622">
        <f t="shared" ca="1" si="102"/>
        <v>0.12793753170484468</v>
      </c>
    </row>
    <row r="1623" spans="1:11" x14ac:dyDescent="0.25">
      <c r="A1623">
        <v>1621</v>
      </c>
      <c r="B1623">
        <v>39081011300</v>
      </c>
      <c r="C1623">
        <f t="shared" ca="1" si="101"/>
        <v>0.381844151845535</v>
      </c>
      <c r="D1623">
        <f t="shared" ca="1" si="102"/>
        <v>0.36200772932357328</v>
      </c>
      <c r="E1623">
        <f t="shared" ca="1" si="102"/>
        <v>3.2863210200432369E-2</v>
      </c>
      <c r="F1623">
        <f t="shared" ca="1" si="102"/>
        <v>0.96997529646251834</v>
      </c>
      <c r="G1623">
        <f t="shared" ca="1" si="102"/>
        <v>0.58980241066027339</v>
      </c>
      <c r="H1623">
        <f t="shared" ca="1" si="102"/>
        <v>0.3662261058991152</v>
      </c>
      <c r="I1623">
        <f t="shared" ca="1" si="102"/>
        <v>0.61651899664628929</v>
      </c>
      <c r="J1623">
        <f t="shared" ca="1" si="102"/>
        <v>0.63561647243949282</v>
      </c>
      <c r="K1623">
        <f t="shared" ca="1" si="102"/>
        <v>0.77807834428162204</v>
      </c>
    </row>
    <row r="1624" spans="1:11" x14ac:dyDescent="0.25">
      <c r="A1624">
        <v>1622</v>
      </c>
      <c r="B1624">
        <v>39081011100</v>
      </c>
      <c r="C1624">
        <f t="shared" ca="1" si="101"/>
        <v>0.47323546264797611</v>
      </c>
      <c r="D1624">
        <f t="shared" ca="1" si="102"/>
        <v>0.33724823015685523</v>
      </c>
      <c r="E1624">
        <f t="shared" ca="1" si="102"/>
        <v>0.73102616398611298</v>
      </c>
      <c r="F1624">
        <f t="shared" ca="1" si="102"/>
        <v>0.57593896761706886</v>
      </c>
      <c r="G1624">
        <f t="shared" ca="1" si="102"/>
        <v>0.30279190358002284</v>
      </c>
      <c r="H1624">
        <f t="shared" ca="1" si="102"/>
        <v>0.9674005239072142</v>
      </c>
      <c r="I1624">
        <f t="shared" ca="1" si="102"/>
        <v>0.92398415251943455</v>
      </c>
      <c r="J1624">
        <f t="shared" ca="1" si="102"/>
        <v>0.13196589271736958</v>
      </c>
      <c r="K1624">
        <f t="shared" ca="1" si="102"/>
        <v>0.45258010472725574</v>
      </c>
    </row>
    <row r="1625" spans="1:11" x14ac:dyDescent="0.25">
      <c r="A1625">
        <v>1623</v>
      </c>
      <c r="B1625">
        <v>39081012200</v>
      </c>
      <c r="C1625">
        <f t="shared" ca="1" si="101"/>
        <v>0.87920811073227356</v>
      </c>
      <c r="D1625">
        <f t="shared" ca="1" si="102"/>
        <v>0.66328132488284264</v>
      </c>
      <c r="E1625">
        <f t="shared" ca="1" si="102"/>
        <v>0.81998118736640724</v>
      </c>
      <c r="F1625">
        <f t="shared" ca="1" si="102"/>
        <v>2.7891208171721971E-3</v>
      </c>
      <c r="G1625">
        <f t="shared" ca="1" si="102"/>
        <v>0.35055424199613872</v>
      </c>
      <c r="H1625">
        <f t="shared" ca="1" si="102"/>
        <v>0.13616090517814294</v>
      </c>
      <c r="I1625">
        <f t="shared" ca="1" si="102"/>
        <v>0.95233746987930934</v>
      </c>
      <c r="J1625">
        <f t="shared" ca="1" si="102"/>
        <v>0.76995235195976486</v>
      </c>
      <c r="K1625">
        <f t="shared" ca="1" si="102"/>
        <v>0.76483299919754744</v>
      </c>
    </row>
    <row r="1626" spans="1:11" x14ac:dyDescent="0.25">
      <c r="A1626">
        <v>1624</v>
      </c>
      <c r="B1626">
        <v>39081001700</v>
      </c>
      <c r="C1626">
        <f t="shared" ca="1" si="101"/>
        <v>0.31167682528801044</v>
      </c>
      <c r="D1626">
        <f t="shared" ca="1" si="102"/>
        <v>0.18755859874853276</v>
      </c>
      <c r="E1626">
        <f t="shared" ca="1" si="102"/>
        <v>0.22195362782434658</v>
      </c>
      <c r="F1626">
        <f t="shared" ca="1" si="102"/>
        <v>0.97517933641112564</v>
      </c>
      <c r="G1626">
        <f t="shared" ca="1" si="102"/>
        <v>0.17186185527187359</v>
      </c>
      <c r="H1626">
        <f t="shared" ca="1" si="102"/>
        <v>0.93854642634271535</v>
      </c>
      <c r="I1626">
        <f t="shared" ca="1" si="102"/>
        <v>0.44467167568646215</v>
      </c>
      <c r="J1626">
        <f t="shared" ca="1" si="102"/>
        <v>0.16721541792295636</v>
      </c>
      <c r="K1626">
        <f t="shared" ca="1" si="102"/>
        <v>0.19118713686154898</v>
      </c>
    </row>
    <row r="1627" spans="1:11" x14ac:dyDescent="0.25">
      <c r="A1627">
        <v>1625</v>
      </c>
      <c r="B1627">
        <v>39081001000</v>
      </c>
      <c r="C1627">
        <f t="shared" ca="1" si="101"/>
        <v>0.6141052408442248</v>
      </c>
      <c r="D1627">
        <f t="shared" ca="1" si="102"/>
        <v>0.31329328636164078</v>
      </c>
      <c r="E1627">
        <f t="shared" ca="1" si="102"/>
        <v>0.74748253905262219</v>
      </c>
      <c r="F1627">
        <f t="shared" ca="1" si="102"/>
        <v>0.25776418754866004</v>
      </c>
      <c r="G1627">
        <f t="shared" ca="1" si="102"/>
        <v>0.16850858062443652</v>
      </c>
      <c r="H1627">
        <f t="shared" ca="1" si="102"/>
        <v>0.12037744059413946</v>
      </c>
      <c r="I1627">
        <f t="shared" ca="1" si="102"/>
        <v>1.2460536152520962E-3</v>
      </c>
      <c r="J1627">
        <f t="shared" ca="1" si="102"/>
        <v>0.48761304596466504</v>
      </c>
      <c r="K1627">
        <f t="shared" ca="1" si="102"/>
        <v>0.33762159900759481</v>
      </c>
    </row>
    <row r="1628" spans="1:11" x14ac:dyDescent="0.25">
      <c r="A1628">
        <v>1626</v>
      </c>
      <c r="B1628">
        <v>39109380100</v>
      </c>
      <c r="C1628">
        <f t="shared" ca="1" si="101"/>
        <v>0.40497214013677141</v>
      </c>
      <c r="D1628">
        <f t="shared" ca="1" si="102"/>
        <v>0.40032903889578175</v>
      </c>
      <c r="E1628">
        <f t="shared" ca="1" si="102"/>
        <v>0.74030049493583794</v>
      </c>
      <c r="F1628">
        <f t="shared" ca="1" si="102"/>
        <v>0.21855628000519389</v>
      </c>
      <c r="G1628">
        <f t="shared" ca="1" si="102"/>
        <v>0.36237144701953461</v>
      </c>
      <c r="H1628">
        <f t="shared" ca="1" si="102"/>
        <v>0.19892916037363517</v>
      </c>
      <c r="I1628">
        <f t="shared" ca="1" si="102"/>
        <v>0.54645206126648727</v>
      </c>
      <c r="J1628">
        <f t="shared" ca="1" si="102"/>
        <v>0.50995833299209048</v>
      </c>
      <c r="K1628">
        <f t="shared" ca="1" si="102"/>
        <v>0.86356283673512813</v>
      </c>
    </row>
    <row r="1629" spans="1:11" x14ac:dyDescent="0.25">
      <c r="A1629">
        <v>1627</v>
      </c>
      <c r="B1629">
        <v>39041011101</v>
      </c>
      <c r="C1629">
        <f t="shared" ca="1" si="101"/>
        <v>0.20591618332004114</v>
      </c>
      <c r="D1629">
        <f t="shared" ca="1" si="102"/>
        <v>0.53345126742021953</v>
      </c>
      <c r="E1629">
        <f t="shared" ca="1" si="102"/>
        <v>0.90898918175927557</v>
      </c>
      <c r="F1629">
        <f t="shared" ca="1" si="102"/>
        <v>0.94465630221728902</v>
      </c>
      <c r="G1629">
        <f t="shared" ca="1" si="102"/>
        <v>0.12857789148077192</v>
      </c>
      <c r="H1629">
        <f t="shared" ca="1" si="102"/>
        <v>0.57735793769110755</v>
      </c>
      <c r="I1629">
        <f t="shared" ca="1" si="102"/>
        <v>0.6277991553301665</v>
      </c>
      <c r="J1629">
        <f t="shared" ca="1" si="102"/>
        <v>0.25378087319926423</v>
      </c>
      <c r="K1629">
        <f t="shared" ca="1" si="102"/>
        <v>0.72725990453021272</v>
      </c>
    </row>
    <row r="1630" spans="1:11" x14ac:dyDescent="0.25">
      <c r="A1630">
        <v>1628</v>
      </c>
      <c r="B1630">
        <v>39041011102</v>
      </c>
      <c r="C1630">
        <f t="shared" ca="1" si="101"/>
        <v>0.10997928244129329</v>
      </c>
      <c r="D1630">
        <f t="shared" ca="1" si="102"/>
        <v>0.66471923229762109</v>
      </c>
      <c r="E1630">
        <f t="shared" ca="1" si="102"/>
        <v>0.71657760772147083</v>
      </c>
      <c r="F1630">
        <f t="shared" ca="1" si="102"/>
        <v>0.39452295237545199</v>
      </c>
      <c r="G1630">
        <f t="shared" ca="1" si="102"/>
        <v>0.11419053541022239</v>
      </c>
      <c r="H1630">
        <f t="shared" ca="1" si="102"/>
        <v>9.5901648430802622E-2</v>
      </c>
      <c r="I1630">
        <f t="shared" ca="1" si="102"/>
        <v>0.84701503873736905</v>
      </c>
      <c r="J1630">
        <f t="shared" ca="1" si="102"/>
        <v>0.67724957955131282</v>
      </c>
      <c r="K1630">
        <f t="shared" ca="1" si="102"/>
        <v>0.7270826428390722</v>
      </c>
    </row>
    <row r="1631" spans="1:11" x14ac:dyDescent="0.25">
      <c r="A1631">
        <v>1629</v>
      </c>
      <c r="B1631">
        <v>39041010422</v>
      </c>
      <c r="C1631">
        <f t="shared" ca="1" si="101"/>
        <v>0.77410166082489551</v>
      </c>
      <c r="D1631">
        <f t="shared" ca="1" si="102"/>
        <v>0.55725630642219615</v>
      </c>
      <c r="E1631">
        <f t="shared" ca="1" si="102"/>
        <v>0.33528592496277809</v>
      </c>
      <c r="F1631">
        <f t="shared" ca="1" si="102"/>
        <v>0.33125949770099783</v>
      </c>
      <c r="G1631">
        <f t="shared" ca="1" si="102"/>
        <v>0.39225847128950397</v>
      </c>
      <c r="H1631">
        <f t="shared" ca="1" si="102"/>
        <v>0.31624638360324009</v>
      </c>
      <c r="I1631">
        <f t="shared" ca="1" si="102"/>
        <v>0.45366493664820662</v>
      </c>
      <c r="J1631">
        <f t="shared" ca="1" si="102"/>
        <v>0.57991290131152484</v>
      </c>
      <c r="K1631">
        <f t="shared" ca="1" si="102"/>
        <v>0.37874573835202363</v>
      </c>
    </row>
    <row r="1632" spans="1:11" x14ac:dyDescent="0.25">
      <c r="A1632">
        <v>1630</v>
      </c>
      <c r="B1632">
        <v>39041012100</v>
      </c>
      <c r="C1632">
        <f t="shared" ca="1" si="101"/>
        <v>0.79703885657050177</v>
      </c>
      <c r="D1632">
        <f t="shared" ca="1" si="102"/>
        <v>0.69246841552155936</v>
      </c>
      <c r="E1632">
        <f t="shared" ca="1" si="102"/>
        <v>0.99306410337894668</v>
      </c>
      <c r="F1632">
        <f t="shared" ca="1" si="102"/>
        <v>0.41121394778057485</v>
      </c>
      <c r="G1632">
        <f t="shared" ca="1" si="102"/>
        <v>0.79483680476413199</v>
      </c>
      <c r="H1632">
        <f t="shared" ca="1" si="102"/>
        <v>3.6261261846058934E-2</v>
      </c>
      <c r="I1632">
        <f t="shared" ca="1" si="102"/>
        <v>0.19188004009772075</v>
      </c>
      <c r="J1632">
        <f t="shared" ca="1" si="102"/>
        <v>0.55942954259187117</v>
      </c>
      <c r="K1632">
        <f t="shared" ca="1" si="102"/>
        <v>0.73478748913556913</v>
      </c>
    </row>
    <row r="1633" spans="1:11" x14ac:dyDescent="0.25">
      <c r="A1633">
        <v>1631</v>
      </c>
      <c r="B1633">
        <v>39041011561</v>
      </c>
      <c r="C1633">
        <f t="shared" ca="1" si="101"/>
        <v>0.14122153828338457</v>
      </c>
      <c r="D1633">
        <f t="shared" ca="1" si="102"/>
        <v>0.76924269684934277</v>
      </c>
      <c r="E1633">
        <f t="shared" ca="1" si="102"/>
        <v>0.88818054026974302</v>
      </c>
      <c r="F1633">
        <f t="shared" ca="1" si="102"/>
        <v>0.60727050906824065</v>
      </c>
      <c r="G1633">
        <f t="shared" ca="1" si="102"/>
        <v>0.83053286162030071</v>
      </c>
      <c r="H1633">
        <f t="shared" ca="1" si="102"/>
        <v>0.535409115471571</v>
      </c>
      <c r="I1633">
        <f t="shared" ca="1" si="102"/>
        <v>0.90256579329218589</v>
      </c>
      <c r="J1633">
        <f t="shared" ca="1" si="102"/>
        <v>0.42400282666940914</v>
      </c>
      <c r="K1633">
        <f t="shared" ca="1" si="102"/>
        <v>0.17032433558327653</v>
      </c>
    </row>
    <row r="1634" spans="1:11" x14ac:dyDescent="0.25">
      <c r="A1634">
        <v>1632</v>
      </c>
      <c r="B1634">
        <v>39041011762</v>
      </c>
      <c r="C1634">
        <f t="shared" ca="1" si="101"/>
        <v>0.46485357960510609</v>
      </c>
      <c r="D1634">
        <f t="shared" ca="1" si="102"/>
        <v>0.25013854818997316</v>
      </c>
      <c r="E1634">
        <f t="shared" ca="1" si="102"/>
        <v>0.2138365076323997</v>
      </c>
      <c r="F1634">
        <f t="shared" ca="1" si="102"/>
        <v>0.11693240488736678</v>
      </c>
      <c r="G1634">
        <f t="shared" ca="1" si="102"/>
        <v>0.15333989921171209</v>
      </c>
      <c r="H1634">
        <f t="shared" ca="1" si="102"/>
        <v>0.53177302485934697</v>
      </c>
      <c r="I1634">
        <f t="shared" ca="1" si="102"/>
        <v>0.18292449733731941</v>
      </c>
      <c r="J1634">
        <f t="shared" ca="1" si="102"/>
        <v>0.33366614267581951</v>
      </c>
      <c r="K1634">
        <f t="shared" ca="1" si="102"/>
        <v>0.57293643986623533</v>
      </c>
    </row>
    <row r="1635" spans="1:11" x14ac:dyDescent="0.25">
      <c r="A1635">
        <v>1633</v>
      </c>
      <c r="B1635">
        <v>39041011604</v>
      </c>
      <c r="C1635">
        <f t="shared" ca="1" si="101"/>
        <v>7.436891715763605E-2</v>
      </c>
      <c r="D1635">
        <f t="shared" ca="1" si="102"/>
        <v>0.59065920969995001</v>
      </c>
      <c r="E1635">
        <f t="shared" ca="1" si="102"/>
        <v>0.72249655874777508</v>
      </c>
      <c r="F1635">
        <f t="shared" ca="1" si="102"/>
        <v>0.16066366568138712</v>
      </c>
      <c r="G1635">
        <f t="shared" ca="1" si="102"/>
        <v>0.77756452343729043</v>
      </c>
      <c r="H1635">
        <f t="shared" ca="1" si="102"/>
        <v>0.41652890129035791</v>
      </c>
      <c r="I1635">
        <f t="shared" ca="1" si="102"/>
        <v>2.2910852646939373E-2</v>
      </c>
      <c r="J1635">
        <f t="shared" ca="1" si="102"/>
        <v>0.86040500782669249</v>
      </c>
      <c r="K1635">
        <f t="shared" ca="1" si="102"/>
        <v>0.27539419829469958</v>
      </c>
    </row>
    <row r="1636" spans="1:11" x14ac:dyDescent="0.25">
      <c r="A1636">
        <v>1634</v>
      </c>
      <c r="B1636">
        <v>39147963200</v>
      </c>
      <c r="C1636">
        <f t="shared" ca="1" si="101"/>
        <v>0.65547907032236785</v>
      </c>
      <c r="D1636">
        <f t="shared" ref="D1636:K1651" ca="1" si="103">RAND()</f>
        <v>0.18618528853195093</v>
      </c>
      <c r="E1636">
        <f t="shared" ca="1" si="103"/>
        <v>0.4745504155818443</v>
      </c>
      <c r="F1636">
        <f t="shared" ca="1" si="103"/>
        <v>0.24546725023305549</v>
      </c>
      <c r="G1636">
        <f t="shared" ca="1" si="103"/>
        <v>0.55257048765191485</v>
      </c>
      <c r="H1636">
        <f t="shared" ca="1" si="103"/>
        <v>2.750578985284502E-2</v>
      </c>
      <c r="I1636">
        <f t="shared" ca="1" si="103"/>
        <v>0.36534506876362005</v>
      </c>
      <c r="J1636">
        <f t="shared" ca="1" si="103"/>
        <v>0.96676657341426853</v>
      </c>
      <c r="K1636">
        <f t="shared" ca="1" si="103"/>
        <v>0.89902075740889953</v>
      </c>
    </row>
    <row r="1637" spans="1:11" x14ac:dyDescent="0.25">
      <c r="A1637">
        <v>1635</v>
      </c>
      <c r="B1637">
        <v>39147963300</v>
      </c>
      <c r="C1637">
        <f t="shared" ca="1" si="101"/>
        <v>0.15224177910101278</v>
      </c>
      <c r="D1637">
        <f t="shared" ca="1" si="103"/>
        <v>0.65909905781371925</v>
      </c>
      <c r="E1637">
        <f t="shared" ca="1" si="103"/>
        <v>0.72216604336119383</v>
      </c>
      <c r="F1637">
        <f t="shared" ca="1" si="103"/>
        <v>0.41032994362395336</v>
      </c>
      <c r="G1637">
        <f t="shared" ca="1" si="103"/>
        <v>0.41812435594750075</v>
      </c>
      <c r="H1637">
        <f t="shared" ca="1" si="103"/>
        <v>0.48192411968939231</v>
      </c>
      <c r="I1637">
        <f t="shared" ca="1" si="103"/>
        <v>0.31652293821328459</v>
      </c>
      <c r="J1637">
        <f t="shared" ca="1" si="103"/>
        <v>0.71866110197854438</v>
      </c>
      <c r="K1637">
        <f t="shared" ca="1" si="103"/>
        <v>0.23337889200237605</v>
      </c>
    </row>
    <row r="1638" spans="1:11" x14ac:dyDescent="0.25">
      <c r="A1638">
        <v>1636</v>
      </c>
      <c r="B1638">
        <v>39147963500</v>
      </c>
      <c r="C1638">
        <f t="shared" ca="1" si="101"/>
        <v>0.65261885777467499</v>
      </c>
      <c r="D1638">
        <f t="shared" ca="1" si="103"/>
        <v>0.66580102264974139</v>
      </c>
      <c r="E1638">
        <f t="shared" ca="1" si="103"/>
        <v>0.89139130489943641</v>
      </c>
      <c r="F1638">
        <f t="shared" ca="1" si="103"/>
        <v>0.56523937881424369</v>
      </c>
      <c r="G1638">
        <f t="shared" ca="1" si="103"/>
        <v>0.81368637627380092</v>
      </c>
      <c r="H1638">
        <f t="shared" ca="1" si="103"/>
        <v>0.4663775786400508</v>
      </c>
      <c r="I1638">
        <f t="shared" ca="1" si="103"/>
        <v>0.23992202337418078</v>
      </c>
      <c r="J1638">
        <f t="shared" ca="1" si="103"/>
        <v>0.68156478863935155</v>
      </c>
      <c r="K1638">
        <f t="shared" ca="1" si="103"/>
        <v>0.56392176900865887</v>
      </c>
    </row>
    <row r="1639" spans="1:11" x14ac:dyDescent="0.25">
      <c r="A1639">
        <v>1637</v>
      </c>
      <c r="B1639">
        <v>39081000400</v>
      </c>
      <c r="C1639">
        <f t="shared" ca="1" si="101"/>
        <v>0.4219397047536303</v>
      </c>
      <c r="D1639">
        <f t="shared" ca="1" si="103"/>
        <v>0.12647401246908485</v>
      </c>
      <c r="E1639">
        <f t="shared" ca="1" si="103"/>
        <v>0.47558823975567932</v>
      </c>
      <c r="F1639">
        <f t="shared" ca="1" si="103"/>
        <v>0.14534405027282582</v>
      </c>
      <c r="G1639">
        <f t="shared" ca="1" si="103"/>
        <v>0.11434898848576813</v>
      </c>
      <c r="H1639">
        <f t="shared" ca="1" si="103"/>
        <v>0.96235412213251492</v>
      </c>
      <c r="I1639">
        <f t="shared" ca="1" si="103"/>
        <v>0.62919729506950706</v>
      </c>
      <c r="J1639">
        <f t="shared" ca="1" si="103"/>
        <v>4.3468870886640198E-2</v>
      </c>
      <c r="K1639">
        <f t="shared" ca="1" si="103"/>
        <v>0.35332936479636134</v>
      </c>
    </row>
    <row r="1640" spans="1:11" x14ac:dyDescent="0.25">
      <c r="A1640">
        <v>1638</v>
      </c>
      <c r="B1640">
        <v>39081000800</v>
      </c>
      <c r="C1640">
        <f t="shared" ca="1" si="101"/>
        <v>2.2442614139828843E-2</v>
      </c>
      <c r="D1640">
        <f t="shared" ca="1" si="103"/>
        <v>0.90093339822817531</v>
      </c>
      <c r="E1640">
        <f t="shared" ca="1" si="103"/>
        <v>0.57506015818537315</v>
      </c>
      <c r="F1640">
        <f t="shared" ca="1" si="103"/>
        <v>2.4822352649723989E-2</v>
      </c>
      <c r="G1640">
        <f t="shared" ca="1" si="103"/>
        <v>6.998490985071304E-2</v>
      </c>
      <c r="H1640">
        <f t="shared" ca="1" si="103"/>
        <v>0.95365109252642144</v>
      </c>
      <c r="I1640">
        <f t="shared" ca="1" si="103"/>
        <v>0.82485056827746661</v>
      </c>
      <c r="J1640">
        <f t="shared" ca="1" si="103"/>
        <v>0.47918540693034273</v>
      </c>
      <c r="K1640">
        <f t="shared" ca="1" si="103"/>
        <v>0.22586423382897203</v>
      </c>
    </row>
    <row r="1641" spans="1:11" x14ac:dyDescent="0.25">
      <c r="A1641">
        <v>1639</v>
      </c>
      <c r="B1641">
        <v>39081011200</v>
      </c>
      <c r="C1641">
        <f t="shared" ca="1" si="101"/>
        <v>0.50739822791799516</v>
      </c>
      <c r="D1641">
        <f t="shared" ca="1" si="103"/>
        <v>0.91168701169129573</v>
      </c>
      <c r="E1641">
        <f t="shared" ca="1" si="103"/>
        <v>0.87636689435468451</v>
      </c>
      <c r="F1641">
        <f t="shared" ca="1" si="103"/>
        <v>0.89179146345088811</v>
      </c>
      <c r="G1641">
        <f t="shared" ca="1" si="103"/>
        <v>0.99409906520620883</v>
      </c>
      <c r="H1641">
        <f t="shared" ca="1" si="103"/>
        <v>0.8117430198876342</v>
      </c>
      <c r="I1641">
        <f t="shared" ca="1" si="103"/>
        <v>0.93189291315958633</v>
      </c>
      <c r="J1641">
        <f t="shared" ca="1" si="103"/>
        <v>0.70327598210082121</v>
      </c>
      <c r="K1641">
        <f t="shared" ca="1" si="103"/>
        <v>0.15701836708928418</v>
      </c>
    </row>
    <row r="1642" spans="1:11" x14ac:dyDescent="0.25">
      <c r="A1642">
        <v>1640</v>
      </c>
      <c r="B1642">
        <v>39081000200</v>
      </c>
      <c r="C1642">
        <f t="shared" ca="1" si="101"/>
        <v>0.54052627511205475</v>
      </c>
      <c r="D1642">
        <f t="shared" ca="1" si="103"/>
        <v>0.18127547794220977</v>
      </c>
      <c r="E1642">
        <f t="shared" ca="1" si="103"/>
        <v>0.57981394433664279</v>
      </c>
      <c r="F1642">
        <f t="shared" ca="1" si="103"/>
        <v>8.5926848885833351E-2</v>
      </c>
      <c r="G1642">
        <f t="shared" ca="1" si="103"/>
        <v>1.6342820536561886E-2</v>
      </c>
      <c r="H1642">
        <f t="shared" ca="1" si="103"/>
        <v>0.90401094841821017</v>
      </c>
      <c r="I1642">
        <f t="shared" ca="1" si="103"/>
        <v>0.54112532131006263</v>
      </c>
      <c r="J1642">
        <f t="shared" ca="1" si="103"/>
        <v>0.93678673376626831</v>
      </c>
      <c r="K1642">
        <f t="shared" ca="1" si="103"/>
        <v>0.32740600505723005</v>
      </c>
    </row>
    <row r="1643" spans="1:11" x14ac:dyDescent="0.25">
      <c r="A1643">
        <v>1641</v>
      </c>
      <c r="B1643">
        <v>39081011401</v>
      </c>
      <c r="C1643">
        <f t="shared" ca="1" si="101"/>
        <v>0.61310992802938857</v>
      </c>
      <c r="D1643">
        <f t="shared" ca="1" si="103"/>
        <v>0.96336218441843147</v>
      </c>
      <c r="E1643">
        <f t="shared" ca="1" si="103"/>
        <v>4.7599815845647875E-2</v>
      </c>
      <c r="F1643">
        <f t="shared" ca="1" si="103"/>
        <v>0.78246702720671701</v>
      </c>
      <c r="G1643">
        <f t="shared" ca="1" si="103"/>
        <v>0.79625056659548665</v>
      </c>
      <c r="H1643">
        <f t="shared" ca="1" si="103"/>
        <v>0.1739771447506977</v>
      </c>
      <c r="I1643">
        <f t="shared" ca="1" si="103"/>
        <v>0.61991653561219573</v>
      </c>
      <c r="J1643">
        <f t="shared" ca="1" si="103"/>
        <v>0.22646576261135598</v>
      </c>
      <c r="K1643">
        <f t="shared" ca="1" si="103"/>
        <v>0.98326270786066283</v>
      </c>
    </row>
    <row r="1644" spans="1:11" x14ac:dyDescent="0.25">
      <c r="A1644">
        <v>1642</v>
      </c>
      <c r="B1644">
        <v>39081011700</v>
      </c>
      <c r="C1644">
        <f t="shared" ca="1" si="101"/>
        <v>0.81487707529387721</v>
      </c>
      <c r="D1644">
        <f t="shared" ca="1" si="103"/>
        <v>0.93171996497517873</v>
      </c>
      <c r="E1644">
        <f t="shared" ca="1" si="103"/>
        <v>0.32403856929024444</v>
      </c>
      <c r="F1644">
        <f t="shared" ca="1" si="103"/>
        <v>0.2280670204040447</v>
      </c>
      <c r="G1644">
        <f t="shared" ca="1" si="103"/>
        <v>0.73543783572074894</v>
      </c>
      <c r="H1644">
        <f t="shared" ca="1" si="103"/>
        <v>0.75320594344799074</v>
      </c>
      <c r="I1644">
        <f t="shared" ca="1" si="103"/>
        <v>0.73964301679109312</v>
      </c>
      <c r="J1644">
        <f t="shared" ca="1" si="103"/>
        <v>9.4309613290162186E-2</v>
      </c>
      <c r="K1644">
        <f t="shared" ca="1" si="103"/>
        <v>0.65400961480981912</v>
      </c>
    </row>
    <row r="1645" spans="1:11" x14ac:dyDescent="0.25">
      <c r="A1645">
        <v>1643</v>
      </c>
      <c r="B1645">
        <v>39081012000</v>
      </c>
      <c r="C1645">
        <f t="shared" ca="1" si="101"/>
        <v>0.42636527972902716</v>
      </c>
      <c r="D1645">
        <f t="shared" ca="1" si="103"/>
        <v>0.64466208403640524</v>
      </c>
      <c r="E1645">
        <f t="shared" ca="1" si="103"/>
        <v>3.5986861400240877E-2</v>
      </c>
      <c r="F1645">
        <f t="shared" ca="1" si="103"/>
        <v>0.72085027176017868</v>
      </c>
      <c r="G1645">
        <f t="shared" ca="1" si="103"/>
        <v>0.87864800433997536</v>
      </c>
      <c r="H1645">
        <f t="shared" ca="1" si="103"/>
        <v>0.89131904096770243</v>
      </c>
      <c r="I1645">
        <f t="shared" ca="1" si="103"/>
        <v>0.15400408493479212</v>
      </c>
      <c r="J1645">
        <f t="shared" ca="1" si="103"/>
        <v>0.43149378557201423</v>
      </c>
      <c r="K1645">
        <f t="shared" ca="1" si="103"/>
        <v>0.31821828972530741</v>
      </c>
    </row>
    <row r="1646" spans="1:11" x14ac:dyDescent="0.25">
      <c r="A1646">
        <v>1644</v>
      </c>
      <c r="B1646">
        <v>39081011900</v>
      </c>
      <c r="C1646">
        <f t="shared" ca="1" si="101"/>
        <v>0.80189627083307879</v>
      </c>
      <c r="D1646">
        <f t="shared" ca="1" si="103"/>
        <v>0.35692585959566225</v>
      </c>
      <c r="E1646">
        <f t="shared" ca="1" si="103"/>
        <v>0.94505551878235339</v>
      </c>
      <c r="F1646">
        <f t="shared" ca="1" si="103"/>
        <v>0.75615402737724979</v>
      </c>
      <c r="G1646">
        <f t="shared" ca="1" si="103"/>
        <v>7.5570775762487163E-2</v>
      </c>
      <c r="H1646">
        <f t="shared" ca="1" si="103"/>
        <v>0.65102769845191377</v>
      </c>
      <c r="I1646">
        <f t="shared" ca="1" si="103"/>
        <v>0.56626847698825222</v>
      </c>
      <c r="J1646">
        <f t="shared" ca="1" si="103"/>
        <v>0.48281855403357066</v>
      </c>
      <c r="K1646">
        <f t="shared" ca="1" si="103"/>
        <v>0.24498520046353678</v>
      </c>
    </row>
    <row r="1647" spans="1:11" x14ac:dyDescent="0.25">
      <c r="A1647">
        <v>1645</v>
      </c>
      <c r="B1647">
        <v>39081011402</v>
      </c>
      <c r="C1647">
        <f t="shared" ca="1" si="101"/>
        <v>0.61010773446262434</v>
      </c>
      <c r="D1647">
        <f t="shared" ca="1" si="103"/>
        <v>0.34290499575719369</v>
      </c>
      <c r="E1647">
        <f t="shared" ca="1" si="103"/>
        <v>0.17287027362739604</v>
      </c>
      <c r="F1647">
        <f t="shared" ca="1" si="103"/>
        <v>0.138398482506639</v>
      </c>
      <c r="G1647">
        <f t="shared" ca="1" si="103"/>
        <v>9.0246788034209935E-2</v>
      </c>
      <c r="H1647">
        <f t="shared" ca="1" si="103"/>
        <v>0.36443932574748461</v>
      </c>
      <c r="I1647">
        <f t="shared" ca="1" si="103"/>
        <v>0.3825024411889163</v>
      </c>
      <c r="J1647">
        <f t="shared" ca="1" si="103"/>
        <v>0.79962294558675173</v>
      </c>
      <c r="K1647">
        <f t="shared" ca="1" si="103"/>
        <v>0.21275662098809245</v>
      </c>
    </row>
    <row r="1648" spans="1:11" x14ac:dyDescent="0.25">
      <c r="A1648">
        <v>1646</v>
      </c>
      <c r="B1648">
        <v>39081011000</v>
      </c>
      <c r="C1648">
        <f t="shared" ca="1" si="101"/>
        <v>0.87196941641591519</v>
      </c>
      <c r="D1648">
        <f t="shared" ca="1" si="103"/>
        <v>0.57402916435752394</v>
      </c>
      <c r="E1648">
        <f t="shared" ca="1" si="103"/>
        <v>0.49076497150866727</v>
      </c>
      <c r="F1648">
        <f t="shared" ca="1" si="103"/>
        <v>0.15959712234472023</v>
      </c>
      <c r="G1648">
        <f t="shared" ca="1" si="103"/>
        <v>0.67207853140824814</v>
      </c>
      <c r="H1648">
        <f t="shared" ca="1" si="103"/>
        <v>0.70456650217531969</v>
      </c>
      <c r="I1648">
        <f t="shared" ca="1" si="103"/>
        <v>0.10027218923029013</v>
      </c>
      <c r="J1648">
        <f t="shared" ca="1" si="103"/>
        <v>9.4807464976683908E-2</v>
      </c>
      <c r="K1648">
        <f t="shared" ca="1" si="103"/>
        <v>0.42806728667652338</v>
      </c>
    </row>
    <row r="1649" spans="1:11" x14ac:dyDescent="0.25">
      <c r="A1649">
        <v>1647</v>
      </c>
      <c r="B1649">
        <v>39081012100</v>
      </c>
      <c r="C1649">
        <f t="shared" ca="1" si="101"/>
        <v>8.4991664225969932E-2</v>
      </c>
      <c r="D1649">
        <f t="shared" ca="1" si="103"/>
        <v>0.28208822090263985</v>
      </c>
      <c r="E1649">
        <f t="shared" ca="1" si="103"/>
        <v>0.86765667960498338</v>
      </c>
      <c r="F1649">
        <f t="shared" ca="1" si="103"/>
        <v>0.2738497071204522</v>
      </c>
      <c r="G1649">
        <f t="shared" ca="1" si="103"/>
        <v>0.87509078616416269</v>
      </c>
      <c r="H1649">
        <f t="shared" ca="1" si="103"/>
        <v>0.59646357750844881</v>
      </c>
      <c r="I1649">
        <f t="shared" ca="1" si="103"/>
        <v>0.16645463828748353</v>
      </c>
      <c r="J1649">
        <f t="shared" ca="1" si="103"/>
        <v>0.84097371015973332</v>
      </c>
      <c r="K1649">
        <f t="shared" ca="1" si="103"/>
        <v>7.3049427974780645E-4</v>
      </c>
    </row>
    <row r="1650" spans="1:11" x14ac:dyDescent="0.25">
      <c r="A1650">
        <v>1648</v>
      </c>
      <c r="B1650">
        <v>39081001400</v>
      </c>
      <c r="C1650">
        <f t="shared" ca="1" si="101"/>
        <v>0.17797392199411644</v>
      </c>
      <c r="D1650">
        <f t="shared" ca="1" si="103"/>
        <v>0.47923512590898876</v>
      </c>
      <c r="E1650">
        <f t="shared" ca="1" si="103"/>
        <v>0.62028669535455694</v>
      </c>
      <c r="F1650">
        <f t="shared" ca="1" si="103"/>
        <v>0.37438883647046683</v>
      </c>
      <c r="G1650">
        <f t="shared" ca="1" si="103"/>
        <v>0.39535015345429148</v>
      </c>
      <c r="H1650">
        <f t="shared" ca="1" si="103"/>
        <v>0.89223831566916045</v>
      </c>
      <c r="I1650">
        <f t="shared" ca="1" si="103"/>
        <v>0.31219532517508597</v>
      </c>
      <c r="J1650">
        <f t="shared" ca="1" si="103"/>
        <v>0.34369809749757785</v>
      </c>
      <c r="K1650">
        <f t="shared" ca="1" si="103"/>
        <v>0.32448428558855569</v>
      </c>
    </row>
    <row r="1651" spans="1:11" x14ac:dyDescent="0.25">
      <c r="A1651">
        <v>1649</v>
      </c>
      <c r="B1651">
        <v>39081011800</v>
      </c>
      <c r="C1651">
        <f t="shared" ca="1" si="101"/>
        <v>0.94785013590464584</v>
      </c>
      <c r="D1651">
        <f t="shared" ca="1" si="103"/>
        <v>0.39743149109076459</v>
      </c>
      <c r="E1651">
        <f t="shared" ca="1" si="103"/>
        <v>0.51535674274102206</v>
      </c>
      <c r="F1651">
        <f t="shared" ca="1" si="103"/>
        <v>0.51609806985235984</v>
      </c>
      <c r="G1651">
        <f t="shared" ca="1" si="103"/>
        <v>0.18770607888048452</v>
      </c>
      <c r="H1651">
        <f t="shared" ca="1" si="103"/>
        <v>0.48201826264766534</v>
      </c>
      <c r="I1651">
        <f t="shared" ca="1" si="103"/>
        <v>0.66759163715935466</v>
      </c>
      <c r="J1651">
        <f t="shared" ca="1" si="103"/>
        <v>1.8517413945837946E-2</v>
      </c>
      <c r="K1651">
        <f t="shared" ca="1" si="103"/>
        <v>0.12846071185574137</v>
      </c>
    </row>
    <row r="1652" spans="1:11" x14ac:dyDescent="0.25">
      <c r="A1652">
        <v>1650</v>
      </c>
      <c r="B1652">
        <v>39017000100</v>
      </c>
      <c r="C1652">
        <f t="shared" ca="1" si="101"/>
        <v>0.87524829077830291</v>
      </c>
      <c r="D1652">
        <f t="shared" ref="D1652:K1666" ca="1" si="104">RAND()</f>
        <v>0.31586923023582192</v>
      </c>
      <c r="E1652">
        <f t="shared" ca="1" si="104"/>
        <v>0.37537938614711397</v>
      </c>
      <c r="F1652">
        <f t="shared" ca="1" si="104"/>
        <v>7.7289564055632476E-2</v>
      </c>
      <c r="G1652">
        <f t="shared" ca="1" si="104"/>
        <v>0.22027537348622717</v>
      </c>
      <c r="H1652">
        <f t="shared" ca="1" si="104"/>
        <v>0.10593476074386776</v>
      </c>
      <c r="I1652">
        <f t="shared" ca="1" si="104"/>
        <v>0.47666362976395249</v>
      </c>
      <c r="J1652">
        <f t="shared" ca="1" si="104"/>
        <v>0.78246441063233596</v>
      </c>
      <c r="K1652">
        <f t="shared" ca="1" si="104"/>
        <v>0.66998471206482024</v>
      </c>
    </row>
    <row r="1653" spans="1:11" x14ac:dyDescent="0.25">
      <c r="A1653">
        <v>1651</v>
      </c>
      <c r="B1653">
        <v>39017000200</v>
      </c>
      <c r="C1653">
        <f t="shared" ca="1" si="101"/>
        <v>0.12129028245381568</v>
      </c>
      <c r="D1653">
        <f t="shared" ca="1" si="104"/>
        <v>0.61897948307389983</v>
      </c>
      <c r="E1653">
        <f t="shared" ca="1" si="104"/>
        <v>0.88794627623344591</v>
      </c>
      <c r="F1653">
        <f t="shared" ca="1" si="104"/>
        <v>0.51984073447186474</v>
      </c>
      <c r="G1653">
        <f t="shared" ca="1" si="104"/>
        <v>0.28799972450066746</v>
      </c>
      <c r="H1653">
        <f t="shared" ca="1" si="104"/>
        <v>3.6110308478916386E-2</v>
      </c>
      <c r="I1653">
        <f t="shared" ca="1" si="104"/>
        <v>0.19975654310329627</v>
      </c>
      <c r="J1653">
        <f t="shared" ca="1" si="104"/>
        <v>0.94783282380191625</v>
      </c>
      <c r="K1653">
        <f t="shared" ca="1" si="104"/>
        <v>0.74118051797880791</v>
      </c>
    </row>
    <row r="1654" spans="1:11" x14ac:dyDescent="0.25">
      <c r="A1654">
        <v>1652</v>
      </c>
      <c r="B1654">
        <v>39017010901</v>
      </c>
      <c r="C1654">
        <f t="shared" ca="1" si="101"/>
        <v>0.30122086766417955</v>
      </c>
      <c r="D1654">
        <f t="shared" ca="1" si="104"/>
        <v>0.24044150316448587</v>
      </c>
      <c r="E1654">
        <f t="shared" ca="1" si="104"/>
        <v>9.6590627020792019E-2</v>
      </c>
      <c r="F1654">
        <f t="shared" ca="1" si="104"/>
        <v>0.64519276231796341</v>
      </c>
      <c r="G1654">
        <f t="shared" ca="1" si="104"/>
        <v>0.64539687774736954</v>
      </c>
      <c r="H1654">
        <f t="shared" ca="1" si="104"/>
        <v>0.13163514205699567</v>
      </c>
      <c r="I1654">
        <f t="shared" ca="1" si="104"/>
        <v>0.37528548217898006</v>
      </c>
      <c r="J1654">
        <f t="shared" ca="1" si="104"/>
        <v>0.7306414629085729</v>
      </c>
      <c r="K1654">
        <f t="shared" ca="1" si="104"/>
        <v>9.3422085995861548E-2</v>
      </c>
    </row>
    <row r="1655" spans="1:11" x14ac:dyDescent="0.25">
      <c r="A1655">
        <v>1653</v>
      </c>
      <c r="B1655">
        <v>39017010903</v>
      </c>
      <c r="C1655">
        <f t="shared" ca="1" si="101"/>
        <v>0.40847743135975634</v>
      </c>
      <c r="D1655">
        <f t="shared" ca="1" si="104"/>
        <v>0.8488885143661723</v>
      </c>
      <c r="E1655">
        <f t="shared" ca="1" si="104"/>
        <v>0.59987565881828198</v>
      </c>
      <c r="F1655">
        <f t="shared" ca="1" si="104"/>
        <v>0.17269975593289277</v>
      </c>
      <c r="G1655">
        <f t="shared" ca="1" si="104"/>
        <v>0.31577566769383414</v>
      </c>
      <c r="H1655">
        <f t="shared" ca="1" si="104"/>
        <v>6.5468017300018833E-4</v>
      </c>
      <c r="I1655">
        <f t="shared" ca="1" si="104"/>
        <v>0.44477922166434181</v>
      </c>
      <c r="J1655">
        <f t="shared" ca="1" si="104"/>
        <v>0.35944049698676017</v>
      </c>
      <c r="K1655">
        <f t="shared" ca="1" si="104"/>
        <v>0.2031717226358658</v>
      </c>
    </row>
    <row r="1656" spans="1:11" x14ac:dyDescent="0.25">
      <c r="A1656">
        <v>1654</v>
      </c>
      <c r="B1656">
        <v>39109390100</v>
      </c>
      <c r="C1656">
        <f t="shared" ca="1" si="101"/>
        <v>4.8188222129362357E-2</v>
      </c>
      <c r="D1656">
        <f t="shared" ca="1" si="104"/>
        <v>0.26080103635402141</v>
      </c>
      <c r="E1656">
        <f t="shared" ca="1" si="104"/>
        <v>0.68713553975928066</v>
      </c>
      <c r="F1656">
        <f t="shared" ca="1" si="104"/>
        <v>9.3986200904846884E-2</v>
      </c>
      <c r="G1656">
        <f t="shared" ca="1" si="104"/>
        <v>0.18238054142311122</v>
      </c>
      <c r="H1656">
        <f t="shared" ca="1" si="104"/>
        <v>0.61434558252447458</v>
      </c>
      <c r="I1656">
        <f t="shared" ca="1" si="104"/>
        <v>0.8836598187319028</v>
      </c>
      <c r="J1656">
        <f t="shared" ca="1" si="104"/>
        <v>0.70573017888365841</v>
      </c>
      <c r="K1656">
        <f t="shared" ca="1" si="104"/>
        <v>0.24457386985795793</v>
      </c>
    </row>
    <row r="1657" spans="1:11" x14ac:dyDescent="0.25">
      <c r="A1657">
        <v>1655</v>
      </c>
      <c r="B1657">
        <v>39109365000</v>
      </c>
      <c r="C1657">
        <f t="shared" ca="1" si="101"/>
        <v>0.4985627856142163</v>
      </c>
      <c r="D1657">
        <f t="shared" ca="1" si="104"/>
        <v>0.84315868246949754</v>
      </c>
      <c r="E1657">
        <f t="shared" ca="1" si="104"/>
        <v>0.54147108765234053</v>
      </c>
      <c r="F1657">
        <f t="shared" ca="1" si="104"/>
        <v>0.54294494355975287</v>
      </c>
      <c r="G1657">
        <f t="shared" ca="1" si="104"/>
        <v>0.64128208601641912</v>
      </c>
      <c r="H1657">
        <f t="shared" ca="1" si="104"/>
        <v>0.77252141559237919</v>
      </c>
      <c r="I1657">
        <f t="shared" ca="1" si="104"/>
        <v>0.42798787346359612</v>
      </c>
      <c r="J1657">
        <f t="shared" ca="1" si="104"/>
        <v>0.69282732717740403</v>
      </c>
      <c r="K1657">
        <f t="shared" ca="1" si="104"/>
        <v>0.73594156931617472</v>
      </c>
    </row>
    <row r="1658" spans="1:11" x14ac:dyDescent="0.25">
      <c r="A1658">
        <v>1656</v>
      </c>
      <c r="B1658">
        <v>39109365101</v>
      </c>
      <c r="C1658">
        <f t="shared" ca="1" si="101"/>
        <v>0.74577598904705067</v>
      </c>
      <c r="D1658">
        <f t="shared" ca="1" si="104"/>
        <v>0.4267541120442363</v>
      </c>
      <c r="E1658">
        <f t="shared" ca="1" si="104"/>
        <v>0.71870770498259562</v>
      </c>
      <c r="F1658">
        <f t="shared" ca="1" si="104"/>
        <v>0.37898846832693212</v>
      </c>
      <c r="G1658">
        <f t="shared" ca="1" si="104"/>
        <v>0.45598992506023728</v>
      </c>
      <c r="H1658">
        <f t="shared" ca="1" si="104"/>
        <v>0.25528628727183145</v>
      </c>
      <c r="I1658">
        <f t="shared" ca="1" si="104"/>
        <v>0.94641124778290775</v>
      </c>
      <c r="J1658">
        <f t="shared" ca="1" si="104"/>
        <v>0.98909199280033278</v>
      </c>
      <c r="K1658">
        <f t="shared" ca="1" si="104"/>
        <v>0.11531408727091286</v>
      </c>
    </row>
    <row r="1659" spans="1:11" x14ac:dyDescent="0.25">
      <c r="A1659">
        <v>1657</v>
      </c>
      <c r="B1659">
        <v>39109365102</v>
      </c>
      <c r="C1659">
        <f t="shared" ca="1" si="101"/>
        <v>0.89912254981681572</v>
      </c>
      <c r="D1659">
        <f t="shared" ca="1" si="104"/>
        <v>0.72402768481712942</v>
      </c>
      <c r="E1659">
        <f t="shared" ca="1" si="104"/>
        <v>0.19826685367706198</v>
      </c>
      <c r="F1659">
        <f t="shared" ca="1" si="104"/>
        <v>7.9691230656019463E-2</v>
      </c>
      <c r="G1659">
        <f t="shared" ca="1" si="104"/>
        <v>0.4570783795683252</v>
      </c>
      <c r="H1659">
        <f t="shared" ca="1" si="104"/>
        <v>4.9754827913413013E-2</v>
      </c>
      <c r="I1659">
        <f t="shared" ca="1" si="104"/>
        <v>0.55594466929575415</v>
      </c>
      <c r="J1659">
        <f t="shared" ca="1" si="104"/>
        <v>0.39438980491209441</v>
      </c>
      <c r="K1659">
        <f t="shared" ca="1" si="104"/>
        <v>0.10873433297803214</v>
      </c>
    </row>
    <row r="1660" spans="1:11" x14ac:dyDescent="0.25">
      <c r="A1660">
        <v>1658</v>
      </c>
      <c r="B1660">
        <v>39109365200</v>
      </c>
      <c r="C1660">
        <f t="shared" ca="1" si="101"/>
        <v>0.28778451943952044</v>
      </c>
      <c r="D1660">
        <f t="shared" ca="1" si="104"/>
        <v>0.62894413994874032</v>
      </c>
      <c r="E1660">
        <f t="shared" ca="1" si="104"/>
        <v>0.97880258303625323</v>
      </c>
      <c r="F1660">
        <f t="shared" ca="1" si="104"/>
        <v>0.54686030596967938</v>
      </c>
      <c r="G1660">
        <f t="shared" ca="1" si="104"/>
        <v>0.30243128203116543</v>
      </c>
      <c r="H1660">
        <f t="shared" ca="1" si="104"/>
        <v>0.7353186918512773</v>
      </c>
      <c r="I1660">
        <f t="shared" ca="1" si="104"/>
        <v>0.95121971565806884</v>
      </c>
      <c r="J1660">
        <f t="shared" ca="1" si="104"/>
        <v>0.9437481876393099</v>
      </c>
      <c r="K1660">
        <f t="shared" ca="1" si="104"/>
        <v>0.46752763917025542</v>
      </c>
    </row>
    <row r="1661" spans="1:11" x14ac:dyDescent="0.25">
      <c r="A1661">
        <v>1659</v>
      </c>
      <c r="B1661">
        <v>39109365301</v>
      </c>
      <c r="C1661">
        <f t="shared" ca="1" si="101"/>
        <v>0.50841655587940093</v>
      </c>
      <c r="D1661">
        <f t="shared" ca="1" si="104"/>
        <v>0.52610908460255823</v>
      </c>
      <c r="E1661">
        <f t="shared" ca="1" si="104"/>
        <v>6.9183665981598419E-2</v>
      </c>
      <c r="F1661">
        <f t="shared" ca="1" si="104"/>
        <v>0.1159604926104979</v>
      </c>
      <c r="G1661">
        <f t="shared" ca="1" si="104"/>
        <v>0.20657381893249438</v>
      </c>
      <c r="H1661">
        <f t="shared" ca="1" si="104"/>
        <v>0.67100069018744379</v>
      </c>
      <c r="I1661">
        <f t="shared" ca="1" si="104"/>
        <v>0.54160678321101685</v>
      </c>
      <c r="J1661">
        <f t="shared" ca="1" si="104"/>
        <v>0.67307826809746374</v>
      </c>
      <c r="K1661">
        <f t="shared" ca="1" si="104"/>
        <v>0.96528417747850304</v>
      </c>
    </row>
    <row r="1662" spans="1:11" x14ac:dyDescent="0.25">
      <c r="A1662">
        <v>1660</v>
      </c>
      <c r="B1662">
        <v>39109365302</v>
      </c>
      <c r="C1662">
        <f t="shared" ca="1" si="101"/>
        <v>0.42912832050463245</v>
      </c>
      <c r="D1662">
        <f t="shared" ca="1" si="104"/>
        <v>0.5109533854439593</v>
      </c>
      <c r="E1662">
        <f t="shared" ca="1" si="104"/>
        <v>0.18921692641062426</v>
      </c>
      <c r="F1662">
        <f t="shared" ca="1" si="104"/>
        <v>0.160036839071799</v>
      </c>
      <c r="G1662">
        <f t="shared" ca="1" si="104"/>
        <v>0.17331697888081099</v>
      </c>
      <c r="H1662">
        <f t="shared" ca="1" si="104"/>
        <v>0.67868524962653198</v>
      </c>
      <c r="I1662">
        <f t="shared" ca="1" si="104"/>
        <v>0.16649326105864293</v>
      </c>
      <c r="J1662">
        <f t="shared" ca="1" si="104"/>
        <v>0.34656158029985218</v>
      </c>
      <c r="K1662">
        <f t="shared" ca="1" si="104"/>
        <v>0.70706141699362557</v>
      </c>
    </row>
    <row r="1663" spans="1:11" x14ac:dyDescent="0.25">
      <c r="A1663">
        <v>1661</v>
      </c>
      <c r="B1663">
        <v>39109350100</v>
      </c>
      <c r="C1663">
        <f t="shared" ca="1" si="101"/>
        <v>0.13035358368967709</v>
      </c>
      <c r="D1663">
        <f t="shared" ca="1" si="104"/>
        <v>0.48866920416174608</v>
      </c>
      <c r="E1663">
        <f t="shared" ca="1" si="104"/>
        <v>0.47490038896651043</v>
      </c>
      <c r="F1663">
        <f t="shared" ca="1" si="104"/>
        <v>0.8839196593393237</v>
      </c>
      <c r="G1663">
        <f t="shared" ca="1" si="104"/>
        <v>0.4269319115769431</v>
      </c>
      <c r="H1663">
        <f t="shared" ca="1" si="104"/>
        <v>0.77080165311876969</v>
      </c>
      <c r="I1663">
        <f t="shared" ca="1" si="104"/>
        <v>0.91625650354724397</v>
      </c>
      <c r="J1663">
        <f t="shared" ca="1" si="104"/>
        <v>0.990752896736804</v>
      </c>
      <c r="K1663">
        <f t="shared" ca="1" si="104"/>
        <v>0.97409018599724195</v>
      </c>
    </row>
    <row r="1664" spans="1:11" x14ac:dyDescent="0.25">
      <c r="A1664">
        <v>1662</v>
      </c>
      <c r="B1664">
        <v>39109320100</v>
      </c>
      <c r="C1664">
        <f t="shared" ca="1" si="101"/>
        <v>0.96066144016873634</v>
      </c>
      <c r="D1664">
        <f t="shared" ca="1" si="104"/>
        <v>0.86812363670211756</v>
      </c>
      <c r="E1664">
        <f t="shared" ca="1" si="104"/>
        <v>0.69244718353480983</v>
      </c>
      <c r="F1664">
        <f t="shared" ca="1" si="104"/>
        <v>0.73683317011189797</v>
      </c>
      <c r="G1664">
        <f t="shared" ca="1" si="104"/>
        <v>0.38734463446664047</v>
      </c>
      <c r="H1664">
        <f t="shared" ca="1" si="104"/>
        <v>0.59154070306929929</v>
      </c>
      <c r="I1664">
        <f t="shared" ca="1" si="104"/>
        <v>0.38846568152677929</v>
      </c>
      <c r="J1664">
        <f t="shared" ca="1" si="104"/>
        <v>0.39266486736247985</v>
      </c>
      <c r="K1664">
        <f t="shared" ca="1" si="104"/>
        <v>0.57457726151592226</v>
      </c>
    </row>
    <row r="1665" spans="1:11" x14ac:dyDescent="0.25">
      <c r="A1665">
        <v>1663</v>
      </c>
      <c r="B1665">
        <v>39141955700</v>
      </c>
      <c r="C1665">
        <f t="shared" ca="1" si="101"/>
        <v>0.80647935514554181</v>
      </c>
      <c r="D1665">
        <f t="shared" ca="1" si="104"/>
        <v>0.99326956295937863</v>
      </c>
      <c r="E1665">
        <f t="shared" ca="1" si="104"/>
        <v>0.71743689333912342</v>
      </c>
      <c r="F1665">
        <f t="shared" ca="1" si="104"/>
        <v>0.82479752735107437</v>
      </c>
      <c r="G1665">
        <f t="shared" ca="1" si="104"/>
        <v>0.27438056406118294</v>
      </c>
      <c r="H1665">
        <f t="shared" ca="1" si="104"/>
        <v>0.31056277747334671</v>
      </c>
      <c r="I1665">
        <f t="shared" ca="1" si="104"/>
        <v>0.37735259550967382</v>
      </c>
      <c r="J1665">
        <f t="shared" ca="1" si="104"/>
        <v>0.31248098018179127</v>
      </c>
      <c r="K1665">
        <f t="shared" ca="1" si="104"/>
        <v>0.11021414570516608</v>
      </c>
    </row>
    <row r="1666" spans="1:11" x14ac:dyDescent="0.25">
      <c r="A1666">
        <v>1664</v>
      </c>
      <c r="B1666">
        <v>39141955500</v>
      </c>
      <c r="C1666">
        <f t="shared" ca="1" si="101"/>
        <v>0.28408503072725755</v>
      </c>
      <c r="D1666">
        <f t="shared" ca="1" si="104"/>
        <v>0.47792531092654311</v>
      </c>
      <c r="E1666">
        <f t="shared" ca="1" si="104"/>
        <v>0.86854101088740288</v>
      </c>
      <c r="F1666">
        <f t="shared" ca="1" si="104"/>
        <v>0.6363950003790394</v>
      </c>
      <c r="G1666">
        <f t="shared" ca="1" si="104"/>
        <v>9.2260009527168285E-2</v>
      </c>
      <c r="H1666">
        <f t="shared" ca="1" si="104"/>
        <v>0.4937666299427752</v>
      </c>
      <c r="I1666">
        <f t="shared" ca="1" si="104"/>
        <v>0.70210532518316093</v>
      </c>
      <c r="J1666">
        <f t="shared" ca="1" si="104"/>
        <v>0.72646786901909233</v>
      </c>
      <c r="K1666">
        <f t="shared" ca="1" si="104"/>
        <v>5.8323821687565003E-2</v>
      </c>
    </row>
    <row r="1667" spans="1:11" x14ac:dyDescent="0.25">
      <c r="A1667">
        <v>1665</v>
      </c>
      <c r="B1667">
        <v>39141956600</v>
      </c>
      <c r="C1667">
        <f t="shared" ref="C1667:K1730" ca="1" si="105">RAND()</f>
        <v>0.77186167340773204</v>
      </c>
      <c r="D1667">
        <f t="shared" ca="1" si="105"/>
        <v>0.54466321435538845</v>
      </c>
      <c r="E1667">
        <f t="shared" ca="1" si="105"/>
        <v>0.30700705548938712</v>
      </c>
      <c r="F1667">
        <f t="shared" ca="1" si="105"/>
        <v>0.69784916827384003</v>
      </c>
      <c r="G1667">
        <f t="shared" ca="1" si="105"/>
        <v>0.83567081361001205</v>
      </c>
      <c r="H1667">
        <f t="shared" ca="1" si="105"/>
        <v>0.20013107889957027</v>
      </c>
      <c r="I1667">
        <f t="shared" ca="1" si="105"/>
        <v>0.62664963266658535</v>
      </c>
      <c r="J1667">
        <f t="shared" ca="1" si="105"/>
        <v>0.35003879501692159</v>
      </c>
      <c r="K1667">
        <f t="shared" ca="1" si="105"/>
        <v>0.56562844249671063</v>
      </c>
    </row>
    <row r="1668" spans="1:11" x14ac:dyDescent="0.25">
      <c r="A1668">
        <v>1666</v>
      </c>
      <c r="B1668">
        <v>39141955602</v>
      </c>
      <c r="C1668">
        <f t="shared" ca="1" si="105"/>
        <v>0.92213946810464886</v>
      </c>
      <c r="D1668">
        <f t="shared" ca="1" si="105"/>
        <v>0.9527213839519667</v>
      </c>
      <c r="E1668">
        <f t="shared" ca="1" si="105"/>
        <v>0.2636460085404011</v>
      </c>
      <c r="F1668">
        <f t="shared" ca="1" si="105"/>
        <v>0.75596673625995636</v>
      </c>
      <c r="G1668">
        <f t="shared" ca="1" si="105"/>
        <v>0.80427816894577187</v>
      </c>
      <c r="H1668">
        <f t="shared" ca="1" si="105"/>
        <v>0.99881345581134851</v>
      </c>
      <c r="I1668">
        <f t="shared" ca="1" si="105"/>
        <v>0.53972176671237748</v>
      </c>
      <c r="J1668">
        <f t="shared" ca="1" si="105"/>
        <v>0.85882414346324332</v>
      </c>
      <c r="K1668">
        <f t="shared" ca="1" si="105"/>
        <v>0.78541071319770828</v>
      </c>
    </row>
    <row r="1669" spans="1:11" x14ac:dyDescent="0.25">
      <c r="A1669">
        <v>1667</v>
      </c>
      <c r="B1669">
        <v>39141955800</v>
      </c>
      <c r="C1669">
        <f t="shared" ca="1" si="105"/>
        <v>0.97955008125936605</v>
      </c>
      <c r="D1669">
        <f t="shared" ca="1" si="105"/>
        <v>0.32379296333617569</v>
      </c>
      <c r="E1669">
        <f t="shared" ca="1" si="105"/>
        <v>0.16356458617558267</v>
      </c>
      <c r="F1669">
        <f t="shared" ca="1" si="105"/>
        <v>0.49490944234167367</v>
      </c>
      <c r="G1669">
        <f t="shared" ca="1" si="105"/>
        <v>0.54474991699357789</v>
      </c>
      <c r="H1669">
        <f t="shared" ca="1" si="105"/>
        <v>0.67419423937952694</v>
      </c>
      <c r="I1669">
        <f t="shared" ca="1" si="105"/>
        <v>0.63492037165388715</v>
      </c>
      <c r="J1669">
        <f t="shared" ca="1" si="105"/>
        <v>0.87532789896461594</v>
      </c>
      <c r="K1669">
        <f t="shared" ca="1" si="105"/>
        <v>0.41285570770901914</v>
      </c>
    </row>
    <row r="1670" spans="1:11" x14ac:dyDescent="0.25">
      <c r="A1670">
        <v>1668</v>
      </c>
      <c r="B1670">
        <v>39141956700</v>
      </c>
      <c r="C1670">
        <f t="shared" ca="1" si="105"/>
        <v>0.50351412898117121</v>
      </c>
      <c r="D1670">
        <f t="shared" ca="1" si="105"/>
        <v>0.41208176206932223</v>
      </c>
      <c r="E1670">
        <f t="shared" ca="1" si="105"/>
        <v>0.14563959974449936</v>
      </c>
      <c r="F1670">
        <f t="shared" ca="1" si="105"/>
        <v>7.3183582757143539E-2</v>
      </c>
      <c r="G1670">
        <f t="shared" ca="1" si="105"/>
        <v>5.6295869720381364E-2</v>
      </c>
      <c r="H1670">
        <f t="shared" ca="1" si="105"/>
        <v>8.9221515923802786E-2</v>
      </c>
      <c r="I1670">
        <f t="shared" ca="1" si="105"/>
        <v>0.81257108219372864</v>
      </c>
      <c r="J1670">
        <f t="shared" ca="1" si="105"/>
        <v>0.98515259656687593</v>
      </c>
      <c r="K1670">
        <f t="shared" ca="1" si="105"/>
        <v>0.74036005744332201</v>
      </c>
    </row>
    <row r="1671" spans="1:11" x14ac:dyDescent="0.25">
      <c r="A1671">
        <v>1669</v>
      </c>
      <c r="B1671">
        <v>39141956800</v>
      </c>
      <c r="C1671">
        <f t="shared" ca="1" si="105"/>
        <v>0.50517519070544248</v>
      </c>
      <c r="D1671">
        <f t="shared" ca="1" si="105"/>
        <v>0.31240154243757934</v>
      </c>
      <c r="E1671">
        <f t="shared" ca="1" si="105"/>
        <v>0.72695968606958083</v>
      </c>
      <c r="F1671">
        <f t="shared" ca="1" si="105"/>
        <v>9.5435942731449508E-2</v>
      </c>
      <c r="G1671">
        <f t="shared" ca="1" si="105"/>
        <v>0.15420284781858051</v>
      </c>
      <c r="H1671">
        <f t="shared" ca="1" si="105"/>
        <v>0.27356571590011369</v>
      </c>
      <c r="I1671">
        <f t="shared" ca="1" si="105"/>
        <v>0.92499756358354324</v>
      </c>
      <c r="J1671">
        <f t="shared" ca="1" si="105"/>
        <v>0.68645455627124796</v>
      </c>
      <c r="K1671">
        <f t="shared" ca="1" si="105"/>
        <v>0.19204332120184886</v>
      </c>
    </row>
    <row r="1672" spans="1:11" x14ac:dyDescent="0.25">
      <c r="A1672">
        <v>1670</v>
      </c>
      <c r="B1672">
        <v>39141956300</v>
      </c>
      <c r="C1672">
        <f t="shared" ca="1" si="105"/>
        <v>0.17373695678756584</v>
      </c>
      <c r="D1672">
        <f t="shared" ca="1" si="105"/>
        <v>0.88814011213968025</v>
      </c>
      <c r="E1672">
        <f t="shared" ca="1" si="105"/>
        <v>0.55062942381377833</v>
      </c>
      <c r="F1672">
        <f t="shared" ca="1" si="105"/>
        <v>0.43157940322252863</v>
      </c>
      <c r="G1672">
        <f t="shared" ca="1" si="105"/>
        <v>0.57696877784840961</v>
      </c>
      <c r="H1672">
        <f t="shared" ca="1" si="105"/>
        <v>0.43596350453661536</v>
      </c>
      <c r="I1672">
        <f t="shared" ca="1" si="105"/>
        <v>0.49633160694889422</v>
      </c>
      <c r="J1672">
        <f t="shared" ca="1" si="105"/>
        <v>3.6014671554976618E-2</v>
      </c>
      <c r="K1672">
        <f t="shared" ca="1" si="105"/>
        <v>0.20962740710363792</v>
      </c>
    </row>
    <row r="1673" spans="1:11" x14ac:dyDescent="0.25">
      <c r="A1673">
        <v>1671</v>
      </c>
      <c r="B1673">
        <v>39141956900</v>
      </c>
      <c r="C1673">
        <f t="shared" ca="1" si="105"/>
        <v>9.42476013656669E-2</v>
      </c>
      <c r="D1673">
        <f t="shared" ca="1" si="105"/>
        <v>0.33649600548467762</v>
      </c>
      <c r="E1673">
        <f t="shared" ca="1" si="105"/>
        <v>5.2231004355145605E-2</v>
      </c>
      <c r="F1673">
        <f t="shared" ca="1" si="105"/>
        <v>0.79080553911981977</v>
      </c>
      <c r="G1673">
        <f t="shared" ca="1" si="105"/>
        <v>0.23584323213880132</v>
      </c>
      <c r="H1673">
        <f t="shared" ca="1" si="105"/>
        <v>0.53312207988915084</v>
      </c>
      <c r="I1673">
        <f t="shared" ca="1" si="105"/>
        <v>1.5056597469003452E-2</v>
      </c>
      <c r="J1673">
        <f t="shared" ca="1" si="105"/>
        <v>2.7310050717926582E-2</v>
      </c>
      <c r="K1673">
        <f t="shared" ca="1" si="105"/>
        <v>0.6606297311228565</v>
      </c>
    </row>
    <row r="1674" spans="1:11" x14ac:dyDescent="0.25">
      <c r="A1674">
        <v>1672</v>
      </c>
      <c r="B1674">
        <v>39141955900</v>
      </c>
      <c r="C1674">
        <f t="shared" ca="1" si="105"/>
        <v>0.99067585729668106</v>
      </c>
      <c r="D1674">
        <f t="shared" ca="1" si="105"/>
        <v>0.72495554240326887</v>
      </c>
      <c r="E1674">
        <f t="shared" ca="1" si="105"/>
        <v>6.453747190073611E-2</v>
      </c>
      <c r="F1674">
        <f t="shared" ca="1" si="105"/>
        <v>0.24841331630033581</v>
      </c>
      <c r="G1674">
        <f t="shared" ca="1" si="105"/>
        <v>0.28961506179202878</v>
      </c>
      <c r="H1674">
        <f t="shared" ca="1" si="105"/>
        <v>0.87492093005414817</v>
      </c>
      <c r="I1674">
        <f t="shared" ca="1" si="105"/>
        <v>0.41826891312363101</v>
      </c>
      <c r="J1674">
        <f t="shared" ca="1" si="105"/>
        <v>0.84064604660745268</v>
      </c>
      <c r="K1674">
        <f t="shared" ca="1" si="105"/>
        <v>0.65177430409214254</v>
      </c>
    </row>
    <row r="1675" spans="1:11" x14ac:dyDescent="0.25">
      <c r="A1675">
        <v>1673</v>
      </c>
      <c r="B1675">
        <v>39141956000</v>
      </c>
      <c r="C1675">
        <f t="shared" ca="1" si="105"/>
        <v>0.70177338084604335</v>
      </c>
      <c r="D1675">
        <f t="shared" ca="1" si="105"/>
        <v>4.0271359068133505E-2</v>
      </c>
      <c r="E1675">
        <f t="shared" ca="1" si="105"/>
        <v>0.15102080810627516</v>
      </c>
      <c r="F1675">
        <f t="shared" ca="1" si="105"/>
        <v>4.6851348012531657E-2</v>
      </c>
      <c r="G1675">
        <f t="shared" ca="1" si="105"/>
        <v>0.37084009768732518</v>
      </c>
      <c r="H1675">
        <f t="shared" ca="1" si="105"/>
        <v>0.10529157105513443</v>
      </c>
      <c r="I1675">
        <f t="shared" ca="1" si="105"/>
        <v>0.29017676900001221</v>
      </c>
      <c r="J1675">
        <f t="shared" ca="1" si="105"/>
        <v>1.998623635979313E-2</v>
      </c>
      <c r="K1675">
        <f t="shared" ca="1" si="105"/>
        <v>0.63150893111129291</v>
      </c>
    </row>
    <row r="1676" spans="1:11" x14ac:dyDescent="0.25">
      <c r="A1676">
        <v>1674</v>
      </c>
      <c r="B1676">
        <v>39041011430</v>
      </c>
      <c r="C1676">
        <f t="shared" ca="1" si="105"/>
        <v>0.1195672153266305</v>
      </c>
      <c r="D1676">
        <f t="shared" ca="1" si="105"/>
        <v>0.75203919219678339</v>
      </c>
      <c r="E1676">
        <f t="shared" ca="1" si="105"/>
        <v>6.5504746780063794E-2</v>
      </c>
      <c r="F1676">
        <f t="shared" ca="1" si="105"/>
        <v>0.21280054795118419</v>
      </c>
      <c r="G1676">
        <f t="shared" ca="1" si="105"/>
        <v>0.81507786900397294</v>
      </c>
      <c r="H1676">
        <f t="shared" ca="1" si="105"/>
        <v>0.47514899616885864</v>
      </c>
      <c r="I1676">
        <f t="shared" ca="1" si="105"/>
        <v>0.10323525915005405</v>
      </c>
      <c r="J1676">
        <f t="shared" ca="1" si="105"/>
        <v>0.30461806133128477</v>
      </c>
      <c r="K1676">
        <f t="shared" ca="1" si="105"/>
        <v>0.64739902655188519</v>
      </c>
    </row>
    <row r="1677" spans="1:11" x14ac:dyDescent="0.25">
      <c r="A1677">
        <v>1675</v>
      </c>
      <c r="B1677">
        <v>39041010421</v>
      </c>
      <c r="C1677">
        <f t="shared" ca="1" si="105"/>
        <v>0.48302138503810133</v>
      </c>
      <c r="D1677">
        <f t="shared" ca="1" si="105"/>
        <v>0.31348076614932174</v>
      </c>
      <c r="E1677">
        <f t="shared" ca="1" si="105"/>
        <v>0.57790149434686222</v>
      </c>
      <c r="F1677">
        <f t="shared" ca="1" si="105"/>
        <v>0.2595001306736614</v>
      </c>
      <c r="G1677">
        <f t="shared" ca="1" si="105"/>
        <v>0.34867819156744051</v>
      </c>
      <c r="H1677">
        <f t="shared" ca="1" si="105"/>
        <v>0.15240129268485358</v>
      </c>
      <c r="I1677">
        <f t="shared" ca="1" si="105"/>
        <v>0.69270096189159802</v>
      </c>
      <c r="J1677">
        <f t="shared" ca="1" si="105"/>
        <v>0.47754209894649058</v>
      </c>
      <c r="K1677">
        <f t="shared" ca="1" si="105"/>
        <v>0.80055955137201518</v>
      </c>
    </row>
    <row r="1678" spans="1:11" x14ac:dyDescent="0.25">
      <c r="A1678">
        <v>1676</v>
      </c>
      <c r="B1678">
        <v>39041012200</v>
      </c>
      <c r="C1678">
        <f t="shared" ca="1" si="105"/>
        <v>0.77716369167865917</v>
      </c>
      <c r="D1678">
        <f t="shared" ca="1" si="105"/>
        <v>0.87841695549637899</v>
      </c>
      <c r="E1678">
        <f t="shared" ca="1" si="105"/>
        <v>0.66700295323569181</v>
      </c>
      <c r="F1678">
        <f t="shared" ca="1" si="105"/>
        <v>0.79746891867792469</v>
      </c>
      <c r="G1678">
        <f t="shared" ca="1" si="105"/>
        <v>0.15577409175497248</v>
      </c>
      <c r="H1678">
        <f t="shared" ca="1" si="105"/>
        <v>3.503091477611131E-2</v>
      </c>
      <c r="I1678">
        <f t="shared" ca="1" si="105"/>
        <v>9.6234529732997509E-2</v>
      </c>
      <c r="J1678">
        <f t="shared" ca="1" si="105"/>
        <v>0.39639270132125837</v>
      </c>
      <c r="K1678">
        <f t="shared" ca="1" si="105"/>
        <v>0.86805094941186112</v>
      </c>
    </row>
    <row r="1679" spans="1:11" x14ac:dyDescent="0.25">
      <c r="A1679">
        <v>1677</v>
      </c>
      <c r="B1679">
        <v>39041012000</v>
      </c>
      <c r="C1679">
        <f t="shared" ca="1" si="105"/>
        <v>2.5301594636902069E-2</v>
      </c>
      <c r="D1679">
        <f t="shared" ca="1" si="105"/>
        <v>0.77555432538608304</v>
      </c>
      <c r="E1679">
        <f t="shared" ca="1" si="105"/>
        <v>0.18865920672950798</v>
      </c>
      <c r="F1679">
        <f t="shared" ca="1" si="105"/>
        <v>0.75860446172417861</v>
      </c>
      <c r="G1679">
        <f t="shared" ca="1" si="105"/>
        <v>0.79900183106597689</v>
      </c>
      <c r="H1679">
        <f t="shared" ca="1" si="105"/>
        <v>0.38476406642961447</v>
      </c>
      <c r="I1679">
        <f t="shared" ca="1" si="105"/>
        <v>0.68956934389275482</v>
      </c>
      <c r="J1679">
        <f t="shared" ca="1" si="105"/>
        <v>0.76250934470741794</v>
      </c>
      <c r="K1679">
        <f t="shared" ca="1" si="105"/>
        <v>3.021370007713009E-2</v>
      </c>
    </row>
    <row r="1680" spans="1:11" x14ac:dyDescent="0.25">
      <c r="A1680">
        <v>1678</v>
      </c>
      <c r="B1680">
        <v>39041012400</v>
      </c>
      <c r="C1680">
        <f t="shared" ca="1" si="105"/>
        <v>0.95751771475584335</v>
      </c>
      <c r="D1680">
        <f t="shared" ca="1" si="105"/>
        <v>0.11220536754589316</v>
      </c>
      <c r="E1680">
        <f t="shared" ca="1" si="105"/>
        <v>0.66013140892248068</v>
      </c>
      <c r="F1680">
        <f t="shared" ca="1" si="105"/>
        <v>0.54751063856846471</v>
      </c>
      <c r="G1680">
        <f t="shared" ca="1" si="105"/>
        <v>0.52739054857501311</v>
      </c>
      <c r="H1680">
        <f t="shared" ca="1" si="105"/>
        <v>0.795470682249796</v>
      </c>
      <c r="I1680">
        <f t="shared" ca="1" si="105"/>
        <v>0.390370296910311</v>
      </c>
      <c r="J1680">
        <f t="shared" ca="1" si="105"/>
        <v>0.77377088622018331</v>
      </c>
      <c r="K1680">
        <f t="shared" ca="1" si="105"/>
        <v>0.63988550920824949</v>
      </c>
    </row>
    <row r="1681" spans="1:11" x14ac:dyDescent="0.25">
      <c r="A1681">
        <v>1679</v>
      </c>
      <c r="B1681">
        <v>39041012300</v>
      </c>
      <c r="C1681">
        <f t="shared" ca="1" si="105"/>
        <v>0.21420803650590603</v>
      </c>
      <c r="D1681">
        <f t="shared" ca="1" si="105"/>
        <v>0.19280473593420699</v>
      </c>
      <c r="E1681">
        <f t="shared" ca="1" si="105"/>
        <v>2.8908020588862549E-2</v>
      </c>
      <c r="F1681">
        <f t="shared" ca="1" si="105"/>
        <v>0.57871441638529308</v>
      </c>
      <c r="G1681">
        <f t="shared" ca="1" si="105"/>
        <v>0.8922824384274457</v>
      </c>
      <c r="H1681">
        <f t="shared" ca="1" si="105"/>
        <v>0.19657386847334579</v>
      </c>
      <c r="I1681">
        <f t="shared" ca="1" si="105"/>
        <v>0.52454843097215176</v>
      </c>
      <c r="J1681">
        <f t="shared" ca="1" si="105"/>
        <v>0.22123067849925282</v>
      </c>
      <c r="K1681">
        <f t="shared" ca="1" si="105"/>
        <v>0.51261484890116193</v>
      </c>
    </row>
    <row r="1682" spans="1:11" x14ac:dyDescent="0.25">
      <c r="A1682">
        <v>1680</v>
      </c>
      <c r="B1682">
        <v>39041011900</v>
      </c>
      <c r="C1682">
        <f t="shared" ca="1" si="105"/>
        <v>0.76275427344391533</v>
      </c>
      <c r="D1682">
        <f t="shared" ca="1" si="105"/>
        <v>0.25114528976289707</v>
      </c>
      <c r="E1682">
        <f t="shared" ca="1" si="105"/>
        <v>0.75895488809246447</v>
      </c>
      <c r="F1682">
        <f t="shared" ca="1" si="105"/>
        <v>0.94269791721453777</v>
      </c>
      <c r="G1682">
        <f t="shared" ca="1" si="105"/>
        <v>0.80318351417743383</v>
      </c>
      <c r="H1682">
        <f t="shared" ca="1" si="105"/>
        <v>0.15200530687120961</v>
      </c>
      <c r="I1682">
        <f t="shared" ca="1" si="105"/>
        <v>0.91081260440321843</v>
      </c>
      <c r="J1682">
        <f t="shared" ca="1" si="105"/>
        <v>0.7747683171687636</v>
      </c>
      <c r="K1682">
        <f t="shared" ca="1" si="105"/>
        <v>0.37722313593221524</v>
      </c>
    </row>
    <row r="1683" spans="1:11" x14ac:dyDescent="0.25">
      <c r="A1683">
        <v>1681</v>
      </c>
      <c r="B1683">
        <v>39081012300</v>
      </c>
      <c r="C1683">
        <f t="shared" ca="1" si="105"/>
        <v>0.5262552633944273</v>
      </c>
      <c r="D1683">
        <f t="shared" ca="1" si="105"/>
        <v>0.34840051966509022</v>
      </c>
      <c r="E1683">
        <f t="shared" ca="1" si="105"/>
        <v>0.38179910180495125</v>
      </c>
      <c r="F1683">
        <f t="shared" ca="1" si="105"/>
        <v>0.32416746904891092</v>
      </c>
      <c r="G1683">
        <f t="shared" ca="1" si="105"/>
        <v>0.48293620513017543</v>
      </c>
      <c r="H1683">
        <f t="shared" ca="1" si="105"/>
        <v>0.7053658599612741</v>
      </c>
      <c r="I1683">
        <f t="shared" ca="1" si="105"/>
        <v>0.17877900974109218</v>
      </c>
      <c r="J1683">
        <f t="shared" ca="1" si="105"/>
        <v>0.67167725560255986</v>
      </c>
      <c r="K1683">
        <f t="shared" ca="1" si="105"/>
        <v>6.9710344265015101E-2</v>
      </c>
    </row>
    <row r="1684" spans="1:11" x14ac:dyDescent="0.25">
      <c r="A1684">
        <v>1682</v>
      </c>
      <c r="B1684">
        <v>39081001200</v>
      </c>
      <c r="C1684">
        <f t="shared" ca="1" si="105"/>
        <v>0.53024312598581924</v>
      </c>
      <c r="D1684">
        <f t="shared" ca="1" si="105"/>
        <v>0.7545668275076487</v>
      </c>
      <c r="E1684">
        <f t="shared" ca="1" si="105"/>
        <v>0.44414926225366791</v>
      </c>
      <c r="F1684">
        <f t="shared" ca="1" si="105"/>
        <v>0.89933433639048732</v>
      </c>
      <c r="G1684">
        <f t="shared" ca="1" si="105"/>
        <v>0.33516778309247253</v>
      </c>
      <c r="H1684">
        <f t="shared" ref="D1684:K1699" ca="1" si="106">RAND()</f>
        <v>0.49041163617251915</v>
      </c>
      <c r="I1684">
        <f t="shared" ca="1" si="106"/>
        <v>0.53751329328000974</v>
      </c>
      <c r="J1684">
        <f t="shared" ca="1" si="106"/>
        <v>0.9627358214475179</v>
      </c>
      <c r="K1684">
        <f t="shared" ca="1" si="106"/>
        <v>0.14842428394957385</v>
      </c>
    </row>
    <row r="1685" spans="1:11" x14ac:dyDescent="0.25">
      <c r="A1685">
        <v>1683</v>
      </c>
      <c r="B1685">
        <v>39081000600</v>
      </c>
      <c r="C1685">
        <f t="shared" ca="1" si="105"/>
        <v>0.60753875476137043</v>
      </c>
      <c r="D1685">
        <f t="shared" ca="1" si="106"/>
        <v>0.12425370229341404</v>
      </c>
      <c r="E1685">
        <f t="shared" ca="1" si="106"/>
        <v>0.92890878529930698</v>
      </c>
      <c r="F1685">
        <f t="shared" ca="1" si="106"/>
        <v>0.19719727877888249</v>
      </c>
      <c r="G1685">
        <f t="shared" ca="1" si="106"/>
        <v>0.17746025192943926</v>
      </c>
      <c r="H1685">
        <f t="shared" ca="1" si="106"/>
        <v>0.19335458544712014</v>
      </c>
      <c r="I1685">
        <f t="shared" ca="1" si="106"/>
        <v>0.73708397607952358</v>
      </c>
      <c r="J1685">
        <f t="shared" ca="1" si="106"/>
        <v>0.57855633103812332</v>
      </c>
      <c r="K1685">
        <f t="shared" ca="1" si="106"/>
        <v>0.88703852252926285</v>
      </c>
    </row>
    <row r="1686" spans="1:11" x14ac:dyDescent="0.25">
      <c r="A1686">
        <v>1684</v>
      </c>
      <c r="B1686">
        <v>39081001300</v>
      </c>
      <c r="C1686">
        <f t="shared" ca="1" si="105"/>
        <v>0.92510771251074253</v>
      </c>
      <c r="D1686">
        <f t="shared" ca="1" si="106"/>
        <v>0.46209389159741832</v>
      </c>
      <c r="E1686">
        <f t="shared" ca="1" si="106"/>
        <v>0.9655272543546195</v>
      </c>
      <c r="F1686">
        <f t="shared" ca="1" si="106"/>
        <v>0.30251489401520038</v>
      </c>
      <c r="G1686">
        <f t="shared" ca="1" si="106"/>
        <v>0.90127886097668863</v>
      </c>
      <c r="H1686">
        <f t="shared" ca="1" si="106"/>
        <v>0.17737178905164153</v>
      </c>
      <c r="I1686">
        <f t="shared" ca="1" si="106"/>
        <v>0.35388570685117382</v>
      </c>
      <c r="J1686">
        <f t="shared" ca="1" si="106"/>
        <v>0.64103825904076839</v>
      </c>
      <c r="K1686">
        <f t="shared" ca="1" si="106"/>
        <v>0.8005026676460234</v>
      </c>
    </row>
    <row r="1687" spans="1:11" x14ac:dyDescent="0.25">
      <c r="A1687">
        <v>1685</v>
      </c>
      <c r="B1687">
        <v>39017010904</v>
      </c>
      <c r="C1687">
        <f t="shared" ca="1" si="105"/>
        <v>0.42402002845459552</v>
      </c>
      <c r="D1687">
        <f t="shared" ca="1" si="106"/>
        <v>0.34462778002120886</v>
      </c>
      <c r="E1687">
        <f t="shared" ca="1" si="106"/>
        <v>0.86953550538221958</v>
      </c>
      <c r="F1687">
        <f t="shared" ca="1" si="106"/>
        <v>0.89673236825178149</v>
      </c>
      <c r="G1687">
        <f t="shared" ca="1" si="106"/>
        <v>0.49369890815101503</v>
      </c>
      <c r="H1687">
        <f t="shared" ca="1" si="106"/>
        <v>0.87749237819684678</v>
      </c>
      <c r="I1687">
        <f t="shared" ca="1" si="106"/>
        <v>0.94439875209990176</v>
      </c>
      <c r="J1687">
        <f t="shared" ca="1" si="106"/>
        <v>0.58201340717678662</v>
      </c>
      <c r="K1687">
        <f t="shared" ca="1" si="106"/>
        <v>0.13637408349211744</v>
      </c>
    </row>
    <row r="1688" spans="1:11" x14ac:dyDescent="0.25">
      <c r="A1688">
        <v>1686</v>
      </c>
      <c r="B1688">
        <v>39017010906</v>
      </c>
      <c r="C1688">
        <f t="shared" ca="1" si="105"/>
        <v>0.67086559978906146</v>
      </c>
      <c r="D1688">
        <f t="shared" ca="1" si="106"/>
        <v>0.37464661609999039</v>
      </c>
      <c r="E1688">
        <f t="shared" ca="1" si="106"/>
        <v>0.83906268500625469</v>
      </c>
      <c r="F1688">
        <f t="shared" ca="1" si="106"/>
        <v>0.60826819295514967</v>
      </c>
      <c r="G1688">
        <f t="shared" ca="1" si="106"/>
        <v>0.86631934064225657</v>
      </c>
      <c r="H1688">
        <f t="shared" ca="1" si="106"/>
        <v>0.70922301202002425</v>
      </c>
      <c r="I1688">
        <f t="shared" ca="1" si="106"/>
        <v>0.12406471162180677</v>
      </c>
      <c r="J1688">
        <f t="shared" ca="1" si="106"/>
        <v>0.6661706449577911</v>
      </c>
      <c r="K1688">
        <f t="shared" ca="1" si="106"/>
        <v>0.53553278199951082</v>
      </c>
    </row>
    <row r="1689" spans="1:11" x14ac:dyDescent="0.25">
      <c r="A1689">
        <v>1687</v>
      </c>
      <c r="B1689">
        <v>39017010907</v>
      </c>
      <c r="C1689">
        <f t="shared" ca="1" si="105"/>
        <v>0.84450889382900873</v>
      </c>
      <c r="D1689">
        <f t="shared" ca="1" si="106"/>
        <v>0.89685922279415176</v>
      </c>
      <c r="E1689">
        <f t="shared" ca="1" si="106"/>
        <v>0.34942776778340434</v>
      </c>
      <c r="F1689">
        <f t="shared" ca="1" si="106"/>
        <v>0.3016239003536112</v>
      </c>
      <c r="G1689">
        <f t="shared" ca="1" si="106"/>
        <v>0.13042989240635972</v>
      </c>
      <c r="H1689">
        <f t="shared" ca="1" si="106"/>
        <v>0.33680154756099023</v>
      </c>
      <c r="I1689">
        <f t="shared" ca="1" si="106"/>
        <v>0.78694169905948974</v>
      </c>
      <c r="J1689">
        <f t="shared" ca="1" si="106"/>
        <v>0.24022370352831646</v>
      </c>
      <c r="K1689">
        <f t="shared" ca="1" si="106"/>
        <v>0.31841956714748865</v>
      </c>
    </row>
    <row r="1690" spans="1:11" x14ac:dyDescent="0.25">
      <c r="A1690">
        <v>1688</v>
      </c>
      <c r="B1690">
        <v>39017010908</v>
      </c>
      <c r="C1690">
        <f t="shared" ca="1" si="105"/>
        <v>2.7447719608943322E-2</v>
      </c>
      <c r="D1690">
        <f t="shared" ca="1" si="106"/>
        <v>0.82387461591857669</v>
      </c>
      <c r="E1690">
        <f t="shared" ca="1" si="106"/>
        <v>0.12278216951179188</v>
      </c>
      <c r="F1690">
        <f t="shared" ca="1" si="106"/>
        <v>0.3137278733194736</v>
      </c>
      <c r="G1690">
        <f t="shared" ca="1" si="106"/>
        <v>0.47123045731567026</v>
      </c>
      <c r="H1690">
        <f t="shared" ca="1" si="106"/>
        <v>0.97835600750145468</v>
      </c>
      <c r="I1690">
        <f t="shared" ca="1" si="106"/>
        <v>0.24933921171498463</v>
      </c>
      <c r="J1690">
        <f t="shared" ca="1" si="106"/>
        <v>0.18927171853564406</v>
      </c>
      <c r="K1690">
        <f t="shared" ca="1" si="106"/>
        <v>0.60153203244331732</v>
      </c>
    </row>
    <row r="1691" spans="1:11" x14ac:dyDescent="0.25">
      <c r="A1691">
        <v>1689</v>
      </c>
      <c r="B1691">
        <v>39017010909</v>
      </c>
      <c r="C1691">
        <f t="shared" ca="1" si="105"/>
        <v>0.69048846789664675</v>
      </c>
      <c r="D1691">
        <f t="shared" ca="1" si="106"/>
        <v>0.40626903565947392</v>
      </c>
      <c r="E1691">
        <f t="shared" ca="1" si="106"/>
        <v>5.7290645581002053E-2</v>
      </c>
      <c r="F1691">
        <f t="shared" ca="1" si="106"/>
        <v>0.37136304133893716</v>
      </c>
      <c r="G1691">
        <f t="shared" ca="1" si="106"/>
        <v>0.10279626474783676</v>
      </c>
      <c r="H1691">
        <f t="shared" ca="1" si="106"/>
        <v>0.88483508137344735</v>
      </c>
      <c r="I1691">
        <f t="shared" ca="1" si="106"/>
        <v>0.74770667529888057</v>
      </c>
      <c r="J1691">
        <f t="shared" ca="1" si="106"/>
        <v>0.85882751422521542</v>
      </c>
      <c r="K1691">
        <f t="shared" ca="1" si="106"/>
        <v>0.7212925486367141</v>
      </c>
    </row>
    <row r="1692" spans="1:11" x14ac:dyDescent="0.25">
      <c r="A1692">
        <v>1690</v>
      </c>
      <c r="B1692">
        <v>39109325000</v>
      </c>
      <c r="C1692">
        <f t="shared" ca="1" si="105"/>
        <v>0.58965314695465487</v>
      </c>
      <c r="D1692">
        <f t="shared" ca="1" si="106"/>
        <v>0.23399218573056479</v>
      </c>
      <c r="E1692">
        <f t="shared" ca="1" si="106"/>
        <v>0.4965189022985913</v>
      </c>
      <c r="F1692">
        <f t="shared" ca="1" si="106"/>
        <v>0.28382612263630125</v>
      </c>
      <c r="G1692">
        <f t="shared" ca="1" si="106"/>
        <v>0.70719169643972979</v>
      </c>
      <c r="H1692">
        <f t="shared" ca="1" si="106"/>
        <v>0.19905389437042154</v>
      </c>
      <c r="I1692">
        <f t="shared" ca="1" si="106"/>
        <v>8.4310152967641216E-2</v>
      </c>
      <c r="J1692">
        <f t="shared" ca="1" si="106"/>
        <v>0.62426094797994625</v>
      </c>
      <c r="K1692">
        <f t="shared" ca="1" si="106"/>
        <v>0.57898037305069827</v>
      </c>
    </row>
    <row r="1693" spans="1:11" x14ac:dyDescent="0.25">
      <c r="A1693">
        <v>1691</v>
      </c>
      <c r="B1693">
        <v>39109330100</v>
      </c>
      <c r="C1693">
        <f t="shared" ca="1" si="105"/>
        <v>0.49492303265531024</v>
      </c>
      <c r="D1693">
        <f t="shared" ca="1" si="106"/>
        <v>0.84620284201826534</v>
      </c>
      <c r="E1693">
        <f t="shared" ca="1" si="106"/>
        <v>0.24468297647390935</v>
      </c>
      <c r="F1693">
        <f t="shared" ca="1" si="106"/>
        <v>0.79104050786413893</v>
      </c>
      <c r="G1693">
        <f t="shared" ca="1" si="106"/>
        <v>0.44974869088323888</v>
      </c>
      <c r="H1693">
        <f t="shared" ca="1" si="106"/>
        <v>2.9997487281602786E-2</v>
      </c>
      <c r="I1693">
        <f t="shared" ca="1" si="106"/>
        <v>0.49228111474959901</v>
      </c>
      <c r="J1693">
        <f t="shared" ca="1" si="106"/>
        <v>0.90917021086277561</v>
      </c>
      <c r="K1693">
        <f t="shared" ca="1" si="106"/>
        <v>0.63212299942426819</v>
      </c>
    </row>
    <row r="1694" spans="1:11" x14ac:dyDescent="0.25">
      <c r="A1694">
        <v>1692</v>
      </c>
      <c r="B1694">
        <v>39109300100</v>
      </c>
      <c r="C1694">
        <f t="shared" ca="1" si="105"/>
        <v>0.6268171122211651</v>
      </c>
      <c r="D1694">
        <f t="shared" ca="1" si="106"/>
        <v>0.21887442777036603</v>
      </c>
      <c r="E1694">
        <f t="shared" ca="1" si="106"/>
        <v>0.99275470883730921</v>
      </c>
      <c r="F1694">
        <f t="shared" ca="1" si="106"/>
        <v>2.1976097257450533E-2</v>
      </c>
      <c r="G1694">
        <f t="shared" ca="1" si="106"/>
        <v>0.30062847343043064</v>
      </c>
      <c r="H1694">
        <f t="shared" ca="1" si="106"/>
        <v>1.8507885369420496E-2</v>
      </c>
      <c r="I1694">
        <f t="shared" ca="1" si="106"/>
        <v>0.33667825205878565</v>
      </c>
      <c r="J1694">
        <f t="shared" ca="1" si="106"/>
        <v>0.73132235592127637</v>
      </c>
      <c r="K1694">
        <f t="shared" ca="1" si="106"/>
        <v>0.65312472797692445</v>
      </c>
    </row>
    <row r="1695" spans="1:11" x14ac:dyDescent="0.25">
      <c r="A1695">
        <v>1693</v>
      </c>
      <c r="B1695">
        <v>39109315001</v>
      </c>
      <c r="C1695">
        <f t="shared" ca="1" si="105"/>
        <v>0.28157228529344702</v>
      </c>
      <c r="D1695">
        <f t="shared" ca="1" si="106"/>
        <v>0.89852732165765248</v>
      </c>
      <c r="E1695">
        <f t="shared" ca="1" si="106"/>
        <v>0.32509098509002132</v>
      </c>
      <c r="F1695">
        <f t="shared" ca="1" si="106"/>
        <v>0.86105835896778093</v>
      </c>
      <c r="G1695">
        <f t="shared" ca="1" si="106"/>
        <v>7.4868681949919913E-2</v>
      </c>
      <c r="H1695">
        <f t="shared" ca="1" si="106"/>
        <v>0.79865779286808836</v>
      </c>
      <c r="I1695">
        <f t="shared" ca="1" si="106"/>
        <v>0.68474055008097656</v>
      </c>
      <c r="J1695">
        <f t="shared" ca="1" si="106"/>
        <v>6.1464060305358004E-2</v>
      </c>
      <c r="K1695">
        <f t="shared" ca="1" si="106"/>
        <v>0.70065452009026274</v>
      </c>
    </row>
    <row r="1696" spans="1:11" x14ac:dyDescent="0.25">
      <c r="A1696">
        <v>1694</v>
      </c>
      <c r="B1696">
        <v>39109315002</v>
      </c>
      <c r="C1696">
        <f t="shared" ca="1" si="105"/>
        <v>0.83557543865120343</v>
      </c>
      <c r="D1696">
        <f t="shared" ca="1" si="106"/>
        <v>0.44463899012320873</v>
      </c>
      <c r="E1696">
        <f t="shared" ca="1" si="106"/>
        <v>0.17880429305709755</v>
      </c>
      <c r="F1696">
        <f t="shared" ca="1" si="106"/>
        <v>0.96365842128005463</v>
      </c>
      <c r="G1696">
        <f t="shared" ca="1" si="106"/>
        <v>0.49304835991584672</v>
      </c>
      <c r="H1696">
        <f t="shared" ca="1" si="106"/>
        <v>0.98311917111427016</v>
      </c>
      <c r="I1696">
        <f t="shared" ca="1" si="106"/>
        <v>0.80639938094702568</v>
      </c>
      <c r="J1696">
        <f t="shared" ca="1" si="106"/>
        <v>0.31028146784389299</v>
      </c>
      <c r="K1696">
        <f t="shared" ca="1" si="106"/>
        <v>0.89061403596705535</v>
      </c>
    </row>
    <row r="1697" spans="1:11" x14ac:dyDescent="0.25">
      <c r="A1697">
        <v>1695</v>
      </c>
      <c r="B1697">
        <v>39141956400</v>
      </c>
      <c r="C1697">
        <f t="shared" ca="1" si="105"/>
        <v>0.2401486017511778</v>
      </c>
      <c r="D1697">
        <f t="shared" ca="1" si="106"/>
        <v>0.38271813335803073</v>
      </c>
      <c r="E1697">
        <f t="shared" ca="1" si="106"/>
        <v>0.65891097125413445</v>
      </c>
      <c r="F1697">
        <f t="shared" ca="1" si="106"/>
        <v>0.49499641701952668</v>
      </c>
      <c r="G1697">
        <f t="shared" ca="1" si="106"/>
        <v>0.96563347944859201</v>
      </c>
      <c r="H1697">
        <f t="shared" ca="1" si="106"/>
        <v>0.44191481153669221</v>
      </c>
      <c r="I1697">
        <f t="shared" ca="1" si="106"/>
        <v>0.69240510305743896</v>
      </c>
      <c r="J1697">
        <f t="shared" ca="1" si="106"/>
        <v>0.26032353229099892</v>
      </c>
      <c r="K1697">
        <f t="shared" ca="1" si="106"/>
        <v>0.73553665609761854</v>
      </c>
    </row>
    <row r="1698" spans="1:11" x14ac:dyDescent="0.25">
      <c r="A1698">
        <v>1696</v>
      </c>
      <c r="B1698">
        <v>39141956500</v>
      </c>
      <c r="C1698">
        <f t="shared" ca="1" si="105"/>
        <v>0.25963241619763378</v>
      </c>
      <c r="D1698">
        <f t="shared" ca="1" si="106"/>
        <v>0.12429759356073167</v>
      </c>
      <c r="E1698">
        <f t="shared" ca="1" si="106"/>
        <v>0.79338433567893696</v>
      </c>
      <c r="F1698">
        <f t="shared" ca="1" si="106"/>
        <v>9.5818165172528835E-2</v>
      </c>
      <c r="G1698">
        <f t="shared" ca="1" si="106"/>
        <v>0.99905795034250167</v>
      </c>
      <c r="H1698">
        <f t="shared" ca="1" si="106"/>
        <v>0.75811027168504308</v>
      </c>
      <c r="I1698">
        <f t="shared" ca="1" si="106"/>
        <v>3.9909091507671857E-2</v>
      </c>
      <c r="J1698">
        <f t="shared" ca="1" si="106"/>
        <v>0.11406809049857447</v>
      </c>
      <c r="K1698">
        <f t="shared" ca="1" si="106"/>
        <v>0.48288694829756951</v>
      </c>
    </row>
    <row r="1699" spans="1:11" x14ac:dyDescent="0.25">
      <c r="A1699">
        <v>1697</v>
      </c>
      <c r="B1699">
        <v>39141956100</v>
      </c>
      <c r="C1699">
        <f t="shared" ca="1" si="105"/>
        <v>0.77074830050802601</v>
      </c>
      <c r="D1699">
        <f t="shared" ca="1" si="106"/>
        <v>0.62606203075065148</v>
      </c>
      <c r="E1699">
        <f t="shared" ca="1" si="106"/>
        <v>0.1912082765205837</v>
      </c>
      <c r="F1699">
        <f t="shared" ca="1" si="106"/>
        <v>0.42288906968288498</v>
      </c>
      <c r="G1699">
        <f t="shared" ca="1" si="106"/>
        <v>0.48126236951850598</v>
      </c>
      <c r="H1699">
        <f t="shared" ca="1" si="106"/>
        <v>0.17808794549501972</v>
      </c>
      <c r="I1699">
        <f t="shared" ca="1" si="106"/>
        <v>0.44201805404857952</v>
      </c>
      <c r="J1699">
        <f t="shared" ca="1" si="106"/>
        <v>0.61988464249867192</v>
      </c>
      <c r="K1699">
        <f t="shared" ca="1" si="106"/>
        <v>5.5432124044300979E-2</v>
      </c>
    </row>
    <row r="1700" spans="1:11" x14ac:dyDescent="0.25">
      <c r="A1700">
        <v>1698</v>
      </c>
      <c r="B1700">
        <v>39141956200</v>
      </c>
      <c r="C1700">
        <f t="shared" ca="1" si="105"/>
        <v>0.31580080200557326</v>
      </c>
      <c r="D1700">
        <f t="shared" ref="D1700:K1715" ca="1" si="107">RAND()</f>
        <v>0.58355950985485827</v>
      </c>
      <c r="E1700">
        <f t="shared" ca="1" si="107"/>
        <v>3.8122792300000596E-2</v>
      </c>
      <c r="F1700">
        <f t="shared" ca="1" si="107"/>
        <v>0.10161883193191512</v>
      </c>
      <c r="G1700">
        <f t="shared" ca="1" si="107"/>
        <v>0.87708785499120867</v>
      </c>
      <c r="H1700">
        <f t="shared" ca="1" si="107"/>
        <v>0.47998280765822388</v>
      </c>
      <c r="I1700">
        <f t="shared" ca="1" si="107"/>
        <v>0.8933363899653386</v>
      </c>
      <c r="J1700">
        <f t="shared" ca="1" si="107"/>
        <v>0.4194441201205773</v>
      </c>
      <c r="K1700">
        <f t="shared" ca="1" si="107"/>
        <v>0.21528359881727976</v>
      </c>
    </row>
    <row r="1701" spans="1:11" x14ac:dyDescent="0.25">
      <c r="A1701">
        <v>1699</v>
      </c>
      <c r="B1701">
        <v>39141955603</v>
      </c>
      <c r="C1701">
        <f t="shared" ca="1" si="105"/>
        <v>0.87916845138096966</v>
      </c>
      <c r="D1701">
        <f t="shared" ca="1" si="107"/>
        <v>5.089625098909023E-2</v>
      </c>
      <c r="E1701">
        <f t="shared" ca="1" si="107"/>
        <v>0.5182361859353809</v>
      </c>
      <c r="F1701">
        <f t="shared" ca="1" si="107"/>
        <v>0.97910486960992882</v>
      </c>
      <c r="G1701">
        <f t="shared" ca="1" si="107"/>
        <v>9.877329308778382E-4</v>
      </c>
      <c r="H1701">
        <f t="shared" ca="1" si="107"/>
        <v>0.31095314463801349</v>
      </c>
      <c r="I1701">
        <f t="shared" ca="1" si="107"/>
        <v>0.11007911388653102</v>
      </c>
      <c r="J1701">
        <f t="shared" ca="1" si="107"/>
        <v>0.85110505283888316</v>
      </c>
      <c r="K1701">
        <f t="shared" ca="1" si="107"/>
        <v>0.41630624311175379</v>
      </c>
    </row>
    <row r="1702" spans="1:11" x14ac:dyDescent="0.25">
      <c r="A1702">
        <v>1700</v>
      </c>
      <c r="B1702">
        <v>39141955601</v>
      </c>
      <c r="C1702">
        <f t="shared" ca="1" si="105"/>
        <v>0.4015310922162395</v>
      </c>
      <c r="D1702">
        <f t="shared" ca="1" si="107"/>
        <v>0.10011168716895247</v>
      </c>
      <c r="E1702">
        <f t="shared" ca="1" si="107"/>
        <v>0.60975629947499199</v>
      </c>
      <c r="F1702">
        <f t="shared" ca="1" si="107"/>
        <v>0.4450684025846946</v>
      </c>
      <c r="G1702">
        <f t="shared" ca="1" si="107"/>
        <v>0.27461315157648947</v>
      </c>
      <c r="H1702">
        <f t="shared" ca="1" si="107"/>
        <v>0.4740230147285851</v>
      </c>
      <c r="I1702">
        <f t="shared" ca="1" si="107"/>
        <v>0.24091515225173454</v>
      </c>
      <c r="J1702">
        <f t="shared" ca="1" si="107"/>
        <v>0.54543460915383457</v>
      </c>
      <c r="K1702">
        <f t="shared" ca="1" si="107"/>
        <v>0.94261891384837959</v>
      </c>
    </row>
    <row r="1703" spans="1:11" x14ac:dyDescent="0.25">
      <c r="A1703">
        <v>1701</v>
      </c>
      <c r="B1703">
        <v>39017000500</v>
      </c>
      <c r="C1703">
        <f t="shared" ca="1" si="105"/>
        <v>0.18621259571398407</v>
      </c>
      <c r="D1703">
        <f t="shared" ca="1" si="107"/>
        <v>0.30813363999634613</v>
      </c>
      <c r="E1703">
        <f t="shared" ca="1" si="107"/>
        <v>0.73722218391799244</v>
      </c>
      <c r="F1703">
        <f t="shared" ca="1" si="107"/>
        <v>0.87912741960924357</v>
      </c>
      <c r="G1703">
        <f t="shared" ca="1" si="107"/>
        <v>0.43477469276166092</v>
      </c>
      <c r="H1703">
        <f t="shared" ca="1" si="107"/>
        <v>0.4768937131380746</v>
      </c>
      <c r="I1703">
        <f t="shared" ca="1" si="107"/>
        <v>0.31257932615794348</v>
      </c>
      <c r="J1703">
        <f t="shared" ca="1" si="107"/>
        <v>0.96103406918331913</v>
      </c>
      <c r="K1703">
        <f t="shared" ca="1" si="107"/>
        <v>6.9637705770154157E-2</v>
      </c>
    </row>
    <row r="1704" spans="1:11" x14ac:dyDescent="0.25">
      <c r="A1704">
        <v>1702</v>
      </c>
      <c r="B1704">
        <v>39017000600</v>
      </c>
      <c r="C1704">
        <f t="shared" ca="1" si="105"/>
        <v>0.73134234416779798</v>
      </c>
      <c r="D1704">
        <f t="shared" ca="1" si="107"/>
        <v>0.29375483356757148</v>
      </c>
      <c r="E1704">
        <f t="shared" ca="1" si="107"/>
        <v>0.42110924924101301</v>
      </c>
      <c r="F1704">
        <f t="shared" ca="1" si="107"/>
        <v>0.15996220978224396</v>
      </c>
      <c r="G1704">
        <f t="shared" ca="1" si="107"/>
        <v>0.77162236409084828</v>
      </c>
      <c r="H1704">
        <f t="shared" ca="1" si="107"/>
        <v>0.41362523897841641</v>
      </c>
      <c r="I1704">
        <f t="shared" ca="1" si="107"/>
        <v>0.76533752939230693</v>
      </c>
      <c r="J1704">
        <f t="shared" ca="1" si="107"/>
        <v>0.71488105949083103</v>
      </c>
      <c r="K1704">
        <f t="shared" ca="1" si="107"/>
        <v>0.46479984478215308</v>
      </c>
    </row>
    <row r="1705" spans="1:11" x14ac:dyDescent="0.25">
      <c r="A1705">
        <v>1703</v>
      </c>
      <c r="B1705">
        <v>39017010600</v>
      </c>
      <c r="C1705">
        <f t="shared" ca="1" si="105"/>
        <v>0.64113158842734264</v>
      </c>
      <c r="D1705">
        <f t="shared" ca="1" si="107"/>
        <v>4.7524938271679362E-2</v>
      </c>
      <c r="E1705">
        <f t="shared" ca="1" si="107"/>
        <v>0.81990977636099971</v>
      </c>
      <c r="F1705">
        <f t="shared" ca="1" si="107"/>
        <v>0.72141234062814308</v>
      </c>
      <c r="G1705">
        <f t="shared" ca="1" si="107"/>
        <v>0.18202351442855391</v>
      </c>
      <c r="H1705">
        <f t="shared" ca="1" si="107"/>
        <v>0.46633275843470745</v>
      </c>
      <c r="I1705">
        <f t="shared" ca="1" si="107"/>
        <v>0.73952653447093852</v>
      </c>
      <c r="J1705">
        <f t="shared" ca="1" si="107"/>
        <v>0.31212517052872302</v>
      </c>
      <c r="K1705">
        <f t="shared" ca="1" si="107"/>
        <v>3.4417990463398884E-2</v>
      </c>
    </row>
    <row r="1706" spans="1:11" x14ac:dyDescent="0.25">
      <c r="A1706">
        <v>1704</v>
      </c>
      <c r="B1706">
        <v>39017010800</v>
      </c>
      <c r="C1706">
        <f t="shared" ca="1" si="105"/>
        <v>0.57546006818688045</v>
      </c>
      <c r="D1706">
        <f t="shared" ca="1" si="107"/>
        <v>7.8496824851275071E-2</v>
      </c>
      <c r="E1706">
        <f t="shared" ca="1" si="107"/>
        <v>0.79793497534925761</v>
      </c>
      <c r="F1706">
        <f t="shared" ca="1" si="107"/>
        <v>0.61196264907914621</v>
      </c>
      <c r="G1706">
        <f t="shared" ca="1" si="107"/>
        <v>0.69194016348205767</v>
      </c>
      <c r="H1706">
        <f t="shared" ca="1" si="107"/>
        <v>0.41997834385591404</v>
      </c>
      <c r="I1706">
        <f t="shared" ca="1" si="107"/>
        <v>0.70045641610266174</v>
      </c>
      <c r="J1706">
        <f t="shared" ca="1" si="107"/>
        <v>0.69576529595248082</v>
      </c>
      <c r="K1706">
        <f t="shared" ca="1" si="107"/>
        <v>0.65469699625771804</v>
      </c>
    </row>
    <row r="1707" spans="1:11" x14ac:dyDescent="0.25">
      <c r="A1707">
        <v>1705</v>
      </c>
      <c r="B1707">
        <v>39017011002</v>
      </c>
      <c r="C1707">
        <f t="shared" ca="1" si="105"/>
        <v>0.559606705315289</v>
      </c>
      <c r="D1707">
        <f t="shared" ca="1" si="107"/>
        <v>0.45811643682978498</v>
      </c>
      <c r="E1707">
        <f t="shared" ca="1" si="107"/>
        <v>0.52698505874736301</v>
      </c>
      <c r="F1707">
        <f t="shared" ca="1" si="107"/>
        <v>0.2821828136324831</v>
      </c>
      <c r="G1707">
        <f t="shared" ca="1" si="107"/>
        <v>0.9029003370740597</v>
      </c>
      <c r="H1707">
        <f t="shared" ca="1" si="107"/>
        <v>0.25228890722301056</v>
      </c>
      <c r="I1707">
        <f t="shared" ca="1" si="107"/>
        <v>0.15735042811747757</v>
      </c>
      <c r="J1707">
        <f t="shared" ca="1" si="107"/>
        <v>0.51997311735119478</v>
      </c>
      <c r="K1707">
        <f t="shared" ca="1" si="107"/>
        <v>0.2608808209990473</v>
      </c>
    </row>
    <row r="1708" spans="1:11" x14ac:dyDescent="0.25">
      <c r="A1708">
        <v>1706</v>
      </c>
      <c r="B1708">
        <v>39017000300</v>
      </c>
      <c r="C1708">
        <f t="shared" ca="1" si="105"/>
        <v>0.85356855133269061</v>
      </c>
      <c r="D1708">
        <f t="shared" ca="1" si="107"/>
        <v>0.13050317119785315</v>
      </c>
      <c r="E1708">
        <f t="shared" ca="1" si="107"/>
        <v>0.50574110388075477</v>
      </c>
      <c r="F1708">
        <f t="shared" ca="1" si="107"/>
        <v>2.5236811391960323E-2</v>
      </c>
      <c r="G1708">
        <f t="shared" ca="1" si="107"/>
        <v>0.44124026498248581</v>
      </c>
      <c r="H1708">
        <f t="shared" ca="1" si="107"/>
        <v>0.70240948733939568</v>
      </c>
      <c r="I1708">
        <f t="shared" ca="1" si="107"/>
        <v>0.93077545701073838</v>
      </c>
      <c r="J1708">
        <f t="shared" ca="1" si="107"/>
        <v>0.6780054568822762</v>
      </c>
      <c r="K1708">
        <f t="shared" ca="1" si="107"/>
        <v>0.23497566023118821</v>
      </c>
    </row>
    <row r="1709" spans="1:11" x14ac:dyDescent="0.25">
      <c r="A1709">
        <v>1707</v>
      </c>
      <c r="B1709">
        <v>39017000400</v>
      </c>
      <c r="C1709">
        <f t="shared" ca="1" si="105"/>
        <v>0.20779745739996147</v>
      </c>
      <c r="D1709">
        <f t="shared" ca="1" si="107"/>
        <v>0.47323294225317214</v>
      </c>
      <c r="E1709">
        <f t="shared" ca="1" si="107"/>
        <v>0.33069859213452868</v>
      </c>
      <c r="F1709">
        <f t="shared" ca="1" si="107"/>
        <v>0.91457596196854463</v>
      </c>
      <c r="G1709">
        <f t="shared" ca="1" si="107"/>
        <v>0.21001688097702376</v>
      </c>
      <c r="H1709">
        <f t="shared" ca="1" si="107"/>
        <v>0.28394810416591176</v>
      </c>
      <c r="I1709">
        <f t="shared" ca="1" si="107"/>
        <v>0.12736535451626452</v>
      </c>
      <c r="J1709">
        <f t="shared" ca="1" si="107"/>
        <v>3.1259071765575186E-2</v>
      </c>
      <c r="K1709">
        <f t="shared" ca="1" si="107"/>
        <v>0.25092545833259305</v>
      </c>
    </row>
    <row r="1710" spans="1:11" x14ac:dyDescent="0.25">
      <c r="A1710">
        <v>1708</v>
      </c>
      <c r="B1710">
        <v>39109315100</v>
      </c>
      <c r="C1710">
        <f t="shared" ca="1" si="105"/>
        <v>0.73347792664962497</v>
      </c>
      <c r="D1710">
        <f t="shared" ca="1" si="107"/>
        <v>0.5817510609964236</v>
      </c>
      <c r="E1710">
        <f t="shared" ca="1" si="107"/>
        <v>0.85199516285501808</v>
      </c>
      <c r="F1710">
        <f t="shared" ca="1" si="107"/>
        <v>0.2067860486138523</v>
      </c>
      <c r="G1710">
        <f t="shared" ca="1" si="107"/>
        <v>0.16169002364353713</v>
      </c>
      <c r="H1710">
        <f t="shared" ca="1" si="107"/>
        <v>0.32798828280234738</v>
      </c>
      <c r="I1710">
        <f t="shared" ca="1" si="107"/>
        <v>0.35850609012242196</v>
      </c>
      <c r="J1710">
        <f t="shared" ca="1" si="107"/>
        <v>0.41419490133473691</v>
      </c>
      <c r="K1710">
        <f t="shared" ca="1" si="107"/>
        <v>0.30735416392798842</v>
      </c>
    </row>
    <row r="1711" spans="1:11" x14ac:dyDescent="0.25">
      <c r="A1711">
        <v>1709</v>
      </c>
      <c r="B1711">
        <v>39109315300</v>
      </c>
      <c r="C1711">
        <f t="shared" ca="1" si="105"/>
        <v>0.4253974323965265</v>
      </c>
      <c r="D1711">
        <f t="shared" ca="1" si="107"/>
        <v>2.0791256733917352E-2</v>
      </c>
      <c r="E1711">
        <f t="shared" ca="1" si="107"/>
        <v>0.64913907152829997</v>
      </c>
      <c r="F1711">
        <f t="shared" ca="1" si="107"/>
        <v>0.49873534039934753</v>
      </c>
      <c r="G1711">
        <f t="shared" ca="1" si="107"/>
        <v>0.57006057919580411</v>
      </c>
      <c r="H1711">
        <f t="shared" ca="1" si="107"/>
        <v>0.30981781152262633</v>
      </c>
      <c r="I1711">
        <f t="shared" ca="1" si="107"/>
        <v>0.32667114875342518</v>
      </c>
      <c r="J1711">
        <f t="shared" ca="1" si="107"/>
        <v>0.86213255804687727</v>
      </c>
      <c r="K1711">
        <f t="shared" ca="1" si="107"/>
        <v>0.19200281484726323</v>
      </c>
    </row>
    <row r="1712" spans="1:11" x14ac:dyDescent="0.25">
      <c r="A1712">
        <v>1710</v>
      </c>
      <c r="B1712">
        <v>39109340100</v>
      </c>
      <c r="C1712">
        <f t="shared" ca="1" si="105"/>
        <v>0.88403881115557126</v>
      </c>
      <c r="D1712">
        <f t="shared" ca="1" si="107"/>
        <v>0.65377310502109853</v>
      </c>
      <c r="E1712">
        <f t="shared" ca="1" si="107"/>
        <v>0.9589326649403922</v>
      </c>
      <c r="F1712">
        <f t="shared" ca="1" si="107"/>
        <v>0.3320829758993209</v>
      </c>
      <c r="G1712">
        <f t="shared" ca="1" si="107"/>
        <v>0.56924825268263191</v>
      </c>
      <c r="H1712">
        <f t="shared" ca="1" si="107"/>
        <v>0.51407170141770997</v>
      </c>
      <c r="I1712">
        <f t="shared" ca="1" si="107"/>
        <v>0.15478199453351171</v>
      </c>
      <c r="J1712">
        <f t="shared" ca="1" si="107"/>
        <v>4.542743026453222E-2</v>
      </c>
      <c r="K1712">
        <f t="shared" ca="1" si="107"/>
        <v>0.3433665318747271</v>
      </c>
    </row>
    <row r="1713" spans="1:11" x14ac:dyDescent="0.25">
      <c r="A1713">
        <v>1711</v>
      </c>
      <c r="B1713">
        <v>39109345000</v>
      </c>
      <c r="C1713">
        <f t="shared" ca="1" si="105"/>
        <v>0.46626808367197703</v>
      </c>
      <c r="D1713">
        <f t="shared" ca="1" si="107"/>
        <v>0.82448754227520116</v>
      </c>
      <c r="E1713">
        <f t="shared" ca="1" si="107"/>
        <v>0.39732723831738992</v>
      </c>
      <c r="F1713">
        <f t="shared" ca="1" si="107"/>
        <v>0.17518045731537524</v>
      </c>
      <c r="G1713">
        <f t="shared" ca="1" si="107"/>
        <v>0.20443858519592106</v>
      </c>
      <c r="H1713">
        <f t="shared" ca="1" si="107"/>
        <v>0.59486601961685615</v>
      </c>
      <c r="I1713">
        <f t="shared" ca="1" si="107"/>
        <v>0.49128740454071018</v>
      </c>
      <c r="J1713">
        <f t="shared" ca="1" si="107"/>
        <v>0.43926236513605488</v>
      </c>
      <c r="K1713">
        <f t="shared" ca="1" si="107"/>
        <v>0.27762676987036339</v>
      </c>
    </row>
    <row r="1714" spans="1:11" x14ac:dyDescent="0.25">
      <c r="A1714">
        <v>1712</v>
      </c>
      <c r="B1714">
        <v>39109355002</v>
      </c>
      <c r="C1714">
        <f t="shared" ca="1" si="105"/>
        <v>0.42552277420236972</v>
      </c>
      <c r="D1714">
        <f t="shared" ca="1" si="107"/>
        <v>0.4409154508583224</v>
      </c>
      <c r="E1714">
        <f t="shared" ca="1" si="107"/>
        <v>0.105569365712882</v>
      </c>
      <c r="F1714">
        <f t="shared" ca="1" si="107"/>
        <v>0.76403589559998153</v>
      </c>
      <c r="G1714">
        <f t="shared" ca="1" si="107"/>
        <v>0.36736156926642383</v>
      </c>
      <c r="H1714">
        <f t="shared" ca="1" si="107"/>
        <v>0.98388397668971772</v>
      </c>
      <c r="I1714">
        <f t="shared" ca="1" si="107"/>
        <v>0.62553818745499479</v>
      </c>
      <c r="J1714">
        <f t="shared" ca="1" si="107"/>
        <v>0.97722577596880522</v>
      </c>
      <c r="K1714">
        <f t="shared" ca="1" si="107"/>
        <v>0.67878458828359256</v>
      </c>
    </row>
    <row r="1715" spans="1:11" x14ac:dyDescent="0.25">
      <c r="A1715">
        <v>1713</v>
      </c>
      <c r="B1715">
        <v>39109355001</v>
      </c>
      <c r="C1715">
        <f t="shared" ca="1" si="105"/>
        <v>0.34358434471052357</v>
      </c>
      <c r="D1715">
        <f t="shared" ca="1" si="107"/>
        <v>0.64105979118168832</v>
      </c>
      <c r="E1715">
        <f t="shared" ca="1" si="107"/>
        <v>3.7058314753856458E-2</v>
      </c>
      <c r="F1715">
        <f t="shared" ca="1" si="107"/>
        <v>0.36885227045107505</v>
      </c>
      <c r="G1715">
        <f t="shared" ca="1" si="107"/>
        <v>0.50103231572159646</v>
      </c>
      <c r="H1715">
        <f t="shared" ca="1" si="107"/>
        <v>0.20199309721888214</v>
      </c>
      <c r="I1715">
        <f t="shared" ca="1" si="107"/>
        <v>0.45105781865491967</v>
      </c>
      <c r="J1715">
        <f t="shared" ca="1" si="107"/>
        <v>0.92698534791088705</v>
      </c>
      <c r="K1715">
        <f t="shared" ca="1" si="107"/>
        <v>7.0544936968380823E-3</v>
      </c>
    </row>
    <row r="1716" spans="1:11" x14ac:dyDescent="0.25">
      <c r="A1716">
        <v>1714</v>
      </c>
      <c r="B1716">
        <v>39017014700</v>
      </c>
      <c r="C1716">
        <f t="shared" ca="1" si="105"/>
        <v>0.1956471239676203</v>
      </c>
      <c r="D1716">
        <f t="shared" ref="D1716:K1730" ca="1" si="108">RAND()</f>
        <v>0.65147291776363603</v>
      </c>
      <c r="E1716">
        <f t="shared" ca="1" si="108"/>
        <v>0.38855624852232484</v>
      </c>
      <c r="F1716">
        <f t="shared" ca="1" si="108"/>
        <v>2.6538561138965799E-2</v>
      </c>
      <c r="G1716">
        <f t="shared" ca="1" si="108"/>
        <v>0.65110961858807404</v>
      </c>
      <c r="H1716">
        <f t="shared" ca="1" si="108"/>
        <v>0.65068787705485731</v>
      </c>
      <c r="I1716">
        <f t="shared" ca="1" si="108"/>
        <v>6.9486384112092514E-2</v>
      </c>
      <c r="J1716">
        <f t="shared" ca="1" si="108"/>
        <v>0.40917866160706973</v>
      </c>
      <c r="K1716">
        <f t="shared" ca="1" si="108"/>
        <v>0.48049752011849978</v>
      </c>
    </row>
    <row r="1717" spans="1:11" x14ac:dyDescent="0.25">
      <c r="A1717">
        <v>1715</v>
      </c>
      <c r="B1717">
        <v>39017001001</v>
      </c>
      <c r="C1717">
        <f t="shared" ca="1" si="105"/>
        <v>0.65141188857212606</v>
      </c>
      <c r="D1717">
        <f t="shared" ca="1" si="108"/>
        <v>0.96137052682626822</v>
      </c>
      <c r="E1717">
        <f t="shared" ca="1" si="108"/>
        <v>0.33878208446815949</v>
      </c>
      <c r="F1717">
        <f t="shared" ca="1" si="108"/>
        <v>5.2645338414442522E-2</v>
      </c>
      <c r="G1717">
        <f t="shared" ca="1" si="108"/>
        <v>0.22766259425777813</v>
      </c>
      <c r="H1717">
        <f t="shared" ca="1" si="108"/>
        <v>0.28190986422494979</v>
      </c>
      <c r="I1717">
        <f t="shared" ca="1" si="108"/>
        <v>0.14318333698196906</v>
      </c>
      <c r="J1717">
        <f t="shared" ca="1" si="108"/>
        <v>0.2340479880759625</v>
      </c>
      <c r="K1717">
        <f t="shared" ca="1" si="108"/>
        <v>0.83584492033169777</v>
      </c>
    </row>
    <row r="1718" spans="1:11" x14ac:dyDescent="0.25">
      <c r="A1718">
        <v>1716</v>
      </c>
      <c r="B1718">
        <v>39017001002</v>
      </c>
      <c r="C1718">
        <f t="shared" ca="1" si="105"/>
        <v>0.27576008427019816</v>
      </c>
      <c r="D1718">
        <f t="shared" ca="1" si="108"/>
        <v>0.92016206726329686</v>
      </c>
      <c r="E1718">
        <f t="shared" ca="1" si="108"/>
        <v>0.32437303319182498</v>
      </c>
      <c r="F1718">
        <f t="shared" ca="1" si="108"/>
        <v>0.6264884096139034</v>
      </c>
      <c r="G1718">
        <f t="shared" ca="1" si="108"/>
        <v>0.13624669522218402</v>
      </c>
      <c r="H1718">
        <f t="shared" ca="1" si="108"/>
        <v>0.92422774467450597</v>
      </c>
      <c r="I1718">
        <f t="shared" ca="1" si="108"/>
        <v>0.16342941538728972</v>
      </c>
      <c r="J1718">
        <f t="shared" ca="1" si="108"/>
        <v>8.3216865669882512E-2</v>
      </c>
      <c r="K1718">
        <f t="shared" ca="1" si="108"/>
        <v>2.6656973435161047E-2</v>
      </c>
    </row>
    <row r="1719" spans="1:11" x14ac:dyDescent="0.25">
      <c r="A1719">
        <v>1717</v>
      </c>
      <c r="B1719">
        <v>39017001100</v>
      </c>
      <c r="C1719">
        <f t="shared" ca="1" si="105"/>
        <v>0.46426243424135316</v>
      </c>
      <c r="D1719">
        <f t="shared" ca="1" si="108"/>
        <v>0.49991615911623599</v>
      </c>
      <c r="E1719">
        <f t="shared" ca="1" si="108"/>
        <v>0.80455848540948505</v>
      </c>
      <c r="F1719">
        <f t="shared" ca="1" si="108"/>
        <v>0.8532065954189334</v>
      </c>
      <c r="G1719">
        <f t="shared" ca="1" si="108"/>
        <v>0.76307512126219934</v>
      </c>
      <c r="H1719">
        <f t="shared" ca="1" si="108"/>
        <v>0.43494540127336401</v>
      </c>
      <c r="I1719">
        <f t="shared" ca="1" si="108"/>
        <v>0.67709536560503192</v>
      </c>
      <c r="J1719">
        <f t="shared" ca="1" si="108"/>
        <v>0.5222837852369796</v>
      </c>
      <c r="K1719">
        <f t="shared" ca="1" si="108"/>
        <v>0.72175867964602347</v>
      </c>
    </row>
    <row r="1720" spans="1:11" x14ac:dyDescent="0.25">
      <c r="A1720">
        <v>1718</v>
      </c>
      <c r="B1720">
        <v>39017014800</v>
      </c>
      <c r="C1720">
        <f t="shared" ca="1" si="105"/>
        <v>0.65113292147503121</v>
      </c>
      <c r="D1720">
        <f t="shared" ca="1" si="108"/>
        <v>0.84590120338530794</v>
      </c>
      <c r="E1720">
        <f t="shared" ca="1" si="108"/>
        <v>0.43506615300411833</v>
      </c>
      <c r="F1720">
        <f t="shared" ca="1" si="108"/>
        <v>0.74259689997008782</v>
      </c>
      <c r="G1720">
        <f t="shared" ca="1" si="108"/>
        <v>0.95514108043912826</v>
      </c>
      <c r="H1720">
        <f t="shared" ca="1" si="108"/>
        <v>4.1367201201151116E-2</v>
      </c>
      <c r="I1720">
        <f t="shared" ca="1" si="108"/>
        <v>0.9876253776179541</v>
      </c>
      <c r="J1720">
        <f t="shared" ca="1" si="108"/>
        <v>0.22823344807036861</v>
      </c>
      <c r="K1720">
        <f t="shared" ca="1" si="108"/>
        <v>0.22500292846440384</v>
      </c>
    </row>
    <row r="1721" spans="1:11" x14ac:dyDescent="0.25">
      <c r="A1721">
        <v>1719</v>
      </c>
      <c r="B1721">
        <v>39017001300</v>
      </c>
      <c r="C1721">
        <f t="shared" ca="1" si="105"/>
        <v>0.22333965230072683</v>
      </c>
      <c r="D1721">
        <f t="shared" ca="1" si="108"/>
        <v>3.3075311423113374E-2</v>
      </c>
      <c r="E1721">
        <f t="shared" ca="1" si="108"/>
        <v>0.87768709811614576</v>
      </c>
      <c r="F1721">
        <f t="shared" ca="1" si="108"/>
        <v>4.3364774764276581E-2</v>
      </c>
      <c r="G1721">
        <f t="shared" ca="1" si="108"/>
        <v>0.90868557715859699</v>
      </c>
      <c r="H1721">
        <f t="shared" ca="1" si="108"/>
        <v>0.15088094333747726</v>
      </c>
      <c r="I1721">
        <f t="shared" ca="1" si="108"/>
        <v>0.71035530130190394</v>
      </c>
      <c r="J1721">
        <f t="shared" ca="1" si="108"/>
        <v>0.31250605034323875</v>
      </c>
      <c r="K1721">
        <f t="shared" ca="1" si="108"/>
        <v>0.95899558451984224</v>
      </c>
    </row>
    <row r="1722" spans="1:11" x14ac:dyDescent="0.25">
      <c r="A1722">
        <v>1720</v>
      </c>
      <c r="B1722">
        <v>39017014900</v>
      </c>
      <c r="C1722">
        <f t="shared" ca="1" si="105"/>
        <v>0.41216706132652237</v>
      </c>
      <c r="D1722">
        <f t="shared" ca="1" si="108"/>
        <v>0.68401377413991704</v>
      </c>
      <c r="E1722">
        <f t="shared" ca="1" si="108"/>
        <v>0.18799739139178173</v>
      </c>
      <c r="F1722">
        <f t="shared" ca="1" si="108"/>
        <v>0.13431273148110767</v>
      </c>
      <c r="G1722">
        <f t="shared" ca="1" si="108"/>
        <v>0.69402158666882163</v>
      </c>
      <c r="H1722">
        <f t="shared" ca="1" si="108"/>
        <v>0.43008901412446343</v>
      </c>
      <c r="I1722">
        <f t="shared" ca="1" si="108"/>
        <v>0.44263500381432086</v>
      </c>
      <c r="J1722">
        <f t="shared" ca="1" si="108"/>
        <v>0.58063791818535482</v>
      </c>
      <c r="K1722">
        <f t="shared" ca="1" si="108"/>
        <v>0.16804139925703454</v>
      </c>
    </row>
    <row r="1723" spans="1:11" x14ac:dyDescent="0.25">
      <c r="A1723">
        <v>1721</v>
      </c>
      <c r="B1723">
        <v>39017010500</v>
      </c>
      <c r="C1723">
        <f t="shared" ca="1" si="105"/>
        <v>2.93309842981474E-2</v>
      </c>
      <c r="D1723">
        <f t="shared" ca="1" si="108"/>
        <v>0.46420073399853756</v>
      </c>
      <c r="E1723">
        <f t="shared" ca="1" si="108"/>
        <v>0.34589538431768285</v>
      </c>
      <c r="F1723">
        <f t="shared" ca="1" si="108"/>
        <v>0.18635518588218281</v>
      </c>
      <c r="G1723">
        <f t="shared" ca="1" si="108"/>
        <v>0.92263886908254356</v>
      </c>
      <c r="H1723">
        <f t="shared" ca="1" si="108"/>
        <v>0.19131710438203076</v>
      </c>
      <c r="I1723">
        <f t="shared" ca="1" si="108"/>
        <v>0.67094467215166242</v>
      </c>
      <c r="J1723">
        <f t="shared" ca="1" si="108"/>
        <v>0.66614567327977137</v>
      </c>
      <c r="K1723">
        <f t="shared" ca="1" si="108"/>
        <v>0.89797115900609659</v>
      </c>
    </row>
    <row r="1724" spans="1:11" x14ac:dyDescent="0.25">
      <c r="A1724">
        <v>1722</v>
      </c>
      <c r="B1724">
        <v>39017015000</v>
      </c>
      <c r="C1724">
        <f t="shared" ca="1" si="105"/>
        <v>0.43979417820326205</v>
      </c>
      <c r="D1724">
        <f t="shared" ca="1" si="108"/>
        <v>0.65736319437875279</v>
      </c>
      <c r="E1724">
        <f t="shared" ca="1" si="108"/>
        <v>0.64528535529140063</v>
      </c>
      <c r="F1724">
        <f t="shared" ca="1" si="108"/>
        <v>2.9913472980581557E-2</v>
      </c>
      <c r="G1724">
        <f t="shared" ca="1" si="108"/>
        <v>0.12921213091842354</v>
      </c>
      <c r="H1724">
        <f t="shared" ca="1" si="108"/>
        <v>0.56992794274416381</v>
      </c>
      <c r="I1724">
        <f t="shared" ca="1" si="108"/>
        <v>0.32737468006445347</v>
      </c>
      <c r="J1724">
        <f t="shared" ca="1" si="108"/>
        <v>0.96111496377818595</v>
      </c>
      <c r="K1724">
        <f t="shared" ca="1" si="108"/>
        <v>0.62330870876055744</v>
      </c>
    </row>
    <row r="1725" spans="1:11" x14ac:dyDescent="0.25">
      <c r="A1725">
        <v>1723</v>
      </c>
      <c r="B1725">
        <v>39017011200</v>
      </c>
      <c r="C1725">
        <f t="shared" ca="1" si="105"/>
        <v>0.21127022827595421</v>
      </c>
      <c r="D1725">
        <f t="shared" ca="1" si="108"/>
        <v>0.54689631936758676</v>
      </c>
      <c r="E1725">
        <f t="shared" ca="1" si="108"/>
        <v>0.48451868462611802</v>
      </c>
      <c r="F1725">
        <f t="shared" ca="1" si="108"/>
        <v>0.92938393407810194</v>
      </c>
      <c r="G1725">
        <f t="shared" ca="1" si="108"/>
        <v>0.67249234525424539</v>
      </c>
      <c r="H1725">
        <f t="shared" ca="1" si="108"/>
        <v>0.10861954581424649</v>
      </c>
      <c r="I1725">
        <f t="shared" ca="1" si="108"/>
        <v>0.97142709200208177</v>
      </c>
      <c r="J1725">
        <f t="shared" ca="1" si="108"/>
        <v>0.1098071066795131</v>
      </c>
      <c r="K1725">
        <f t="shared" ca="1" si="108"/>
        <v>0.60653631140873832</v>
      </c>
    </row>
    <row r="1726" spans="1:11" x14ac:dyDescent="0.25">
      <c r="A1726">
        <v>1724</v>
      </c>
      <c r="B1726">
        <v>39017011300</v>
      </c>
      <c r="C1726">
        <f t="shared" ca="1" si="105"/>
        <v>0.18543754014620972</v>
      </c>
      <c r="D1726">
        <f t="shared" ca="1" si="108"/>
        <v>0.1673263837322051</v>
      </c>
      <c r="E1726">
        <f t="shared" ca="1" si="108"/>
        <v>0.22431263327078688</v>
      </c>
      <c r="F1726">
        <f t="shared" ca="1" si="108"/>
        <v>0.26617703938928916</v>
      </c>
      <c r="G1726">
        <f t="shared" ca="1" si="108"/>
        <v>0.99198975128356004</v>
      </c>
      <c r="H1726">
        <f t="shared" ca="1" si="108"/>
        <v>0.46413233441018287</v>
      </c>
      <c r="I1726">
        <f t="shared" ca="1" si="108"/>
        <v>0.27014849490291781</v>
      </c>
      <c r="J1726">
        <f t="shared" ca="1" si="108"/>
        <v>0.64102873666651405</v>
      </c>
      <c r="K1726">
        <f t="shared" ca="1" si="108"/>
        <v>0.40381518621439594</v>
      </c>
    </row>
    <row r="1727" spans="1:11" x14ac:dyDescent="0.25">
      <c r="A1727">
        <v>1725</v>
      </c>
      <c r="B1727">
        <v>39017015100</v>
      </c>
      <c r="C1727">
        <f t="shared" ca="1" si="105"/>
        <v>3.9428514060300568E-2</v>
      </c>
      <c r="D1727">
        <f t="shared" ca="1" si="108"/>
        <v>2.8541652712134491E-2</v>
      </c>
      <c r="E1727">
        <f t="shared" ca="1" si="108"/>
        <v>0.90919172858967834</v>
      </c>
      <c r="F1727">
        <f t="shared" ca="1" si="108"/>
        <v>0.35365241497641509</v>
      </c>
      <c r="G1727">
        <f t="shared" ca="1" si="108"/>
        <v>7.4008882594143399E-2</v>
      </c>
      <c r="H1727">
        <f t="shared" ca="1" si="108"/>
        <v>0.80914064666689178</v>
      </c>
      <c r="I1727">
        <f t="shared" ca="1" si="108"/>
        <v>0.807617551270289</v>
      </c>
      <c r="J1727">
        <f t="shared" ca="1" si="108"/>
        <v>0.23215655811894353</v>
      </c>
      <c r="K1727">
        <f t="shared" ca="1" si="108"/>
        <v>0.54523324291083586</v>
      </c>
    </row>
    <row r="1728" spans="1:11" x14ac:dyDescent="0.25">
      <c r="A1728">
        <v>1726</v>
      </c>
      <c r="B1728">
        <v>39017014000</v>
      </c>
      <c r="C1728">
        <f t="shared" ca="1" si="105"/>
        <v>0.82501247851319603</v>
      </c>
      <c r="D1728">
        <f t="shared" ca="1" si="108"/>
        <v>0.90831187780082989</v>
      </c>
      <c r="E1728">
        <f t="shared" ca="1" si="108"/>
        <v>0.77083164662015902</v>
      </c>
      <c r="F1728">
        <f t="shared" ca="1" si="108"/>
        <v>0.89696938399385273</v>
      </c>
      <c r="G1728">
        <f t="shared" ca="1" si="108"/>
        <v>0.28142813605315697</v>
      </c>
      <c r="H1728">
        <f t="shared" ca="1" si="108"/>
        <v>0.25706335084556653</v>
      </c>
      <c r="I1728">
        <f t="shared" ca="1" si="108"/>
        <v>0.91794243744245918</v>
      </c>
      <c r="J1728">
        <f t="shared" ca="1" si="108"/>
        <v>0.55005690969068721</v>
      </c>
      <c r="K1728">
        <f t="shared" ca="1" si="108"/>
        <v>0.49026441371316143</v>
      </c>
    </row>
    <row r="1729" spans="1:11" x14ac:dyDescent="0.25">
      <c r="A1729">
        <v>1727</v>
      </c>
      <c r="B1729">
        <v>39017013900</v>
      </c>
      <c r="C1729">
        <f t="shared" ca="1" si="105"/>
        <v>0.74734722714785795</v>
      </c>
      <c r="D1729">
        <f t="shared" ca="1" si="108"/>
        <v>0.35485463410316476</v>
      </c>
      <c r="E1729">
        <f t="shared" ca="1" si="108"/>
        <v>0.26121863335686668</v>
      </c>
      <c r="F1729">
        <f t="shared" ca="1" si="108"/>
        <v>0.40377628589490433</v>
      </c>
      <c r="G1729">
        <f t="shared" ca="1" si="108"/>
        <v>0.68979418746590737</v>
      </c>
      <c r="H1729">
        <f t="shared" ca="1" si="108"/>
        <v>0.84365440958361093</v>
      </c>
      <c r="I1729">
        <f t="shared" ca="1" si="108"/>
        <v>0.96261178028020689</v>
      </c>
      <c r="J1729">
        <f t="shared" ca="1" si="108"/>
        <v>0.24345585699611572</v>
      </c>
      <c r="K1729">
        <f t="shared" ca="1" si="108"/>
        <v>0.1267215225902586</v>
      </c>
    </row>
    <row r="1730" spans="1:11" x14ac:dyDescent="0.25">
      <c r="A1730">
        <v>1728</v>
      </c>
      <c r="B1730">
        <v>39017012100</v>
      </c>
      <c r="C1730">
        <f t="shared" ca="1" si="105"/>
        <v>0.95917536481742971</v>
      </c>
      <c r="D1730">
        <f t="shared" ca="1" si="108"/>
        <v>0.52270092610475472</v>
      </c>
      <c r="E1730">
        <f t="shared" ca="1" si="108"/>
        <v>0.80044441657004162</v>
      </c>
      <c r="F1730">
        <f t="shared" ca="1" si="108"/>
        <v>0.55335602436886044</v>
      </c>
      <c r="G1730">
        <f t="shared" ca="1" si="108"/>
        <v>5.6041957874782944E-2</v>
      </c>
      <c r="H1730">
        <f t="shared" ca="1" si="108"/>
        <v>0.30044464424737305</v>
      </c>
      <c r="I1730">
        <f t="shared" ca="1" si="108"/>
        <v>0.16221953116639376</v>
      </c>
      <c r="J1730">
        <f t="shared" ca="1" si="108"/>
        <v>0.66317762439176153</v>
      </c>
      <c r="K1730">
        <f t="shared" ca="1" si="108"/>
        <v>0.2466975986554002</v>
      </c>
    </row>
    <row r="1731" spans="1:11" x14ac:dyDescent="0.25">
      <c r="A1731">
        <v>1729</v>
      </c>
      <c r="B1731">
        <v>39017012200</v>
      </c>
      <c r="C1731">
        <f t="shared" ref="C1731:K1794" ca="1" si="109">RAND()</f>
        <v>0.73726989255774122</v>
      </c>
      <c r="D1731">
        <f t="shared" ca="1" si="109"/>
        <v>7.692660060649481E-2</v>
      </c>
      <c r="E1731">
        <f t="shared" ca="1" si="109"/>
        <v>3.6791768314924367E-3</v>
      </c>
      <c r="F1731">
        <f t="shared" ca="1" si="109"/>
        <v>0.39502399185126635</v>
      </c>
      <c r="G1731">
        <f t="shared" ca="1" si="109"/>
        <v>0.11518921884047528</v>
      </c>
      <c r="H1731">
        <f t="shared" ca="1" si="109"/>
        <v>0.62258055343767915</v>
      </c>
      <c r="I1731">
        <f t="shared" ca="1" si="109"/>
        <v>0.30945189589859512</v>
      </c>
      <c r="J1731">
        <f t="shared" ca="1" si="109"/>
        <v>0.53209915110106087</v>
      </c>
      <c r="K1731">
        <f t="shared" ca="1" si="109"/>
        <v>0.72503181252000448</v>
      </c>
    </row>
    <row r="1732" spans="1:11" x14ac:dyDescent="0.25">
      <c r="A1732">
        <v>1730</v>
      </c>
      <c r="B1732">
        <v>39017013000</v>
      </c>
      <c r="C1732">
        <f t="shared" ca="1" si="109"/>
        <v>0.19543363973531536</v>
      </c>
      <c r="D1732">
        <f t="shared" ca="1" si="109"/>
        <v>0.18852182482030388</v>
      </c>
      <c r="E1732">
        <f t="shared" ca="1" si="109"/>
        <v>3.0225761546379237E-2</v>
      </c>
      <c r="F1732">
        <f t="shared" ca="1" si="109"/>
        <v>0.2404394940444704</v>
      </c>
      <c r="G1732">
        <f t="shared" ca="1" si="109"/>
        <v>0.35909455755433006</v>
      </c>
      <c r="H1732">
        <f t="shared" ca="1" si="109"/>
        <v>0.61996436631864293</v>
      </c>
      <c r="I1732">
        <f t="shared" ca="1" si="109"/>
        <v>0.73797637213110234</v>
      </c>
      <c r="J1732">
        <f t="shared" ca="1" si="109"/>
        <v>0.44273070607330267</v>
      </c>
      <c r="K1732">
        <f t="shared" ca="1" si="109"/>
        <v>0.97132430016642912</v>
      </c>
    </row>
    <row r="1733" spans="1:11" x14ac:dyDescent="0.25">
      <c r="A1733">
        <v>1731</v>
      </c>
      <c r="B1733">
        <v>39017012300</v>
      </c>
      <c r="C1733">
        <f t="shared" ca="1" si="109"/>
        <v>0.28358086951300943</v>
      </c>
      <c r="D1733">
        <f t="shared" ca="1" si="109"/>
        <v>0.28374742479648274</v>
      </c>
      <c r="E1733">
        <f t="shared" ca="1" si="109"/>
        <v>0.17622448230649013</v>
      </c>
      <c r="F1733">
        <f t="shared" ca="1" si="109"/>
        <v>0.59114242630445046</v>
      </c>
      <c r="G1733">
        <f t="shared" ca="1" si="109"/>
        <v>0.99094388869157057</v>
      </c>
      <c r="H1733">
        <f t="shared" ca="1" si="109"/>
        <v>0.56282175940273116</v>
      </c>
      <c r="I1733">
        <f t="shared" ca="1" si="109"/>
        <v>0.80202324743570796</v>
      </c>
      <c r="J1733">
        <f t="shared" ca="1" si="109"/>
        <v>9.0158663377364889E-2</v>
      </c>
      <c r="K1733">
        <f t="shared" ca="1" si="109"/>
        <v>0.63052178367581191</v>
      </c>
    </row>
    <row r="1734" spans="1:11" x14ac:dyDescent="0.25">
      <c r="A1734">
        <v>1732</v>
      </c>
      <c r="B1734">
        <v>39017012400</v>
      </c>
      <c r="C1734">
        <f t="shared" ca="1" si="109"/>
        <v>0.20004044856790737</v>
      </c>
      <c r="D1734">
        <f t="shared" ca="1" si="109"/>
        <v>0.17061953383729844</v>
      </c>
      <c r="E1734">
        <f t="shared" ca="1" si="109"/>
        <v>0.65861897927901636</v>
      </c>
      <c r="F1734">
        <f t="shared" ca="1" si="109"/>
        <v>0.96753503249796224</v>
      </c>
      <c r="G1734">
        <f t="shared" ca="1" si="109"/>
        <v>0.35901630377947946</v>
      </c>
      <c r="H1734">
        <f t="shared" ca="1" si="109"/>
        <v>0.16976217439113994</v>
      </c>
      <c r="I1734">
        <f t="shared" ca="1" si="109"/>
        <v>0.2276555521748147</v>
      </c>
      <c r="J1734">
        <f t="shared" ca="1" si="109"/>
        <v>0.73286020344084513</v>
      </c>
      <c r="K1734">
        <f t="shared" ca="1" si="109"/>
        <v>0.56059316970613948</v>
      </c>
    </row>
    <row r="1735" spans="1:11" x14ac:dyDescent="0.25">
      <c r="A1735">
        <v>1733</v>
      </c>
      <c r="B1735">
        <v>39167021300</v>
      </c>
      <c r="C1735">
        <f t="shared" ca="1" si="109"/>
        <v>0.20346544478970163</v>
      </c>
      <c r="D1735">
        <f t="shared" ca="1" si="109"/>
        <v>0.93726459748910051</v>
      </c>
      <c r="E1735">
        <f t="shared" ca="1" si="109"/>
        <v>3.5078206863236372E-2</v>
      </c>
      <c r="F1735">
        <f t="shared" ca="1" si="109"/>
        <v>0.1038256243655088</v>
      </c>
      <c r="G1735">
        <f t="shared" ca="1" si="109"/>
        <v>0.378877268601161</v>
      </c>
      <c r="H1735">
        <f t="shared" ca="1" si="109"/>
        <v>0.61112573429585137</v>
      </c>
      <c r="I1735">
        <f t="shared" ca="1" si="109"/>
        <v>0.98050337740776616</v>
      </c>
      <c r="J1735">
        <f t="shared" ca="1" si="109"/>
        <v>0.8573736222506414</v>
      </c>
      <c r="K1735">
        <f t="shared" ca="1" si="109"/>
        <v>0.82961456888218554</v>
      </c>
    </row>
    <row r="1736" spans="1:11" x14ac:dyDescent="0.25">
      <c r="A1736">
        <v>1734</v>
      </c>
      <c r="B1736">
        <v>39167021700</v>
      </c>
      <c r="C1736">
        <f t="shared" ca="1" si="109"/>
        <v>0.63153546481910539</v>
      </c>
      <c r="D1736">
        <f t="shared" ca="1" si="109"/>
        <v>0.45499748897538761</v>
      </c>
      <c r="E1736">
        <f t="shared" ca="1" si="109"/>
        <v>0.21353861883926517</v>
      </c>
      <c r="F1736">
        <f t="shared" ca="1" si="109"/>
        <v>0.13201846962826258</v>
      </c>
      <c r="G1736">
        <f t="shared" ca="1" si="109"/>
        <v>0.40241956908579091</v>
      </c>
      <c r="H1736">
        <f t="shared" ca="1" si="109"/>
        <v>0.36285592577622627</v>
      </c>
      <c r="I1736">
        <f t="shared" ca="1" si="109"/>
        <v>0.86416010283210198</v>
      </c>
      <c r="J1736">
        <f t="shared" ca="1" si="109"/>
        <v>0.4138185502616234</v>
      </c>
      <c r="K1736">
        <f t="shared" ca="1" si="109"/>
        <v>0.52563930155529226</v>
      </c>
    </row>
    <row r="1737" spans="1:11" x14ac:dyDescent="0.25">
      <c r="A1737">
        <v>1735</v>
      </c>
      <c r="B1737">
        <v>39167020101</v>
      </c>
      <c r="C1737">
        <f t="shared" ca="1" si="109"/>
        <v>0.9691564537616103</v>
      </c>
      <c r="D1737">
        <f t="shared" ca="1" si="109"/>
        <v>0.20625889455894764</v>
      </c>
      <c r="E1737">
        <f t="shared" ca="1" si="109"/>
        <v>0.4660219171897142</v>
      </c>
      <c r="F1737">
        <f t="shared" ca="1" si="109"/>
        <v>0.22264167346024555</v>
      </c>
      <c r="G1737">
        <f t="shared" ca="1" si="109"/>
        <v>0.65226036249424846</v>
      </c>
      <c r="H1737">
        <f t="shared" ca="1" si="109"/>
        <v>0.17693432010986498</v>
      </c>
      <c r="I1737">
        <f t="shared" ca="1" si="109"/>
        <v>0.56711680999759595</v>
      </c>
      <c r="J1737">
        <f t="shared" ca="1" si="109"/>
        <v>0.79039410840068447</v>
      </c>
      <c r="K1737">
        <f t="shared" ca="1" si="109"/>
        <v>0.71980946809361956</v>
      </c>
    </row>
    <row r="1738" spans="1:11" x14ac:dyDescent="0.25">
      <c r="A1738">
        <v>1736</v>
      </c>
      <c r="B1738">
        <v>39167020102</v>
      </c>
      <c r="C1738">
        <f t="shared" ca="1" si="109"/>
        <v>8.1907867025518999E-2</v>
      </c>
      <c r="D1738">
        <f t="shared" ca="1" si="109"/>
        <v>0.34551023930770586</v>
      </c>
      <c r="E1738">
        <f t="shared" ca="1" si="109"/>
        <v>0.88368495267606206</v>
      </c>
      <c r="F1738">
        <f t="shared" ca="1" si="109"/>
        <v>0.19487966613614816</v>
      </c>
      <c r="G1738">
        <f t="shared" ca="1" si="109"/>
        <v>0.87465755982879345</v>
      </c>
      <c r="H1738">
        <f t="shared" ca="1" si="109"/>
        <v>0.43074428083236282</v>
      </c>
      <c r="I1738">
        <f t="shared" ca="1" si="109"/>
        <v>0.45675011787654773</v>
      </c>
      <c r="J1738">
        <f t="shared" ca="1" si="109"/>
        <v>0.35808891186271874</v>
      </c>
      <c r="K1738">
        <f t="shared" ca="1" si="109"/>
        <v>0.21075454392990278</v>
      </c>
    </row>
    <row r="1739" spans="1:11" x14ac:dyDescent="0.25">
      <c r="A1739">
        <v>1737</v>
      </c>
      <c r="B1739">
        <v>39167020200</v>
      </c>
      <c r="C1739">
        <f t="shared" ca="1" si="109"/>
        <v>0.56055508795121156</v>
      </c>
      <c r="D1739">
        <f t="shared" ca="1" si="109"/>
        <v>0.97631788565310129</v>
      </c>
      <c r="E1739">
        <f t="shared" ca="1" si="109"/>
        <v>0.91562786692187093</v>
      </c>
      <c r="F1739">
        <f t="shared" ca="1" si="109"/>
        <v>0.78239179954521509</v>
      </c>
      <c r="G1739">
        <f t="shared" ca="1" si="109"/>
        <v>0.66786515056176066</v>
      </c>
      <c r="H1739">
        <f t="shared" ca="1" si="109"/>
        <v>0.86994601163576191</v>
      </c>
      <c r="I1739">
        <f t="shared" ca="1" si="109"/>
        <v>0.94621293251139937</v>
      </c>
      <c r="J1739">
        <f t="shared" ca="1" si="109"/>
        <v>0.46708131520077001</v>
      </c>
      <c r="K1739">
        <f t="shared" ca="1" si="109"/>
        <v>9.0983364093110697E-2</v>
      </c>
    </row>
    <row r="1740" spans="1:11" x14ac:dyDescent="0.25">
      <c r="A1740">
        <v>1738</v>
      </c>
      <c r="B1740">
        <v>39167020900</v>
      </c>
      <c r="C1740">
        <f t="shared" ca="1" si="109"/>
        <v>0.67916675611899258</v>
      </c>
      <c r="D1740">
        <f t="shared" ca="1" si="109"/>
        <v>0.47964927257652457</v>
      </c>
      <c r="E1740">
        <f t="shared" ca="1" si="109"/>
        <v>0.22699276536487778</v>
      </c>
      <c r="F1740">
        <f t="shared" ca="1" si="109"/>
        <v>0.29486825635208824</v>
      </c>
      <c r="G1740">
        <f t="shared" ca="1" si="109"/>
        <v>0.53394004267724526</v>
      </c>
      <c r="H1740">
        <f t="shared" ca="1" si="109"/>
        <v>0.34968140321025709</v>
      </c>
      <c r="I1740">
        <f t="shared" ca="1" si="109"/>
        <v>0.39356360294199255</v>
      </c>
      <c r="J1740">
        <f t="shared" ca="1" si="109"/>
        <v>0.40647034705753426</v>
      </c>
      <c r="K1740">
        <f t="shared" ca="1" si="109"/>
        <v>0.8123777937786697</v>
      </c>
    </row>
    <row r="1741" spans="1:11" x14ac:dyDescent="0.25">
      <c r="A1741">
        <v>1739</v>
      </c>
      <c r="B1741">
        <v>39167021000</v>
      </c>
      <c r="C1741">
        <f t="shared" ca="1" si="109"/>
        <v>0.48568464378173748</v>
      </c>
      <c r="D1741">
        <f t="shared" ca="1" si="109"/>
        <v>0.82111849252538338</v>
      </c>
      <c r="E1741">
        <f t="shared" ca="1" si="109"/>
        <v>0.83418892694512303</v>
      </c>
      <c r="F1741">
        <f t="shared" ca="1" si="109"/>
        <v>0.21433560400301199</v>
      </c>
      <c r="G1741">
        <f t="shared" ca="1" si="109"/>
        <v>0.90690702524997446</v>
      </c>
      <c r="H1741">
        <f t="shared" ca="1" si="109"/>
        <v>0.50838864412316409</v>
      </c>
      <c r="I1741">
        <f t="shared" ca="1" si="109"/>
        <v>0.4260786746092865</v>
      </c>
      <c r="J1741">
        <f t="shared" ca="1" si="109"/>
        <v>0.82901911698493347</v>
      </c>
      <c r="K1741">
        <f t="shared" ca="1" si="109"/>
        <v>0.28880677684512168</v>
      </c>
    </row>
    <row r="1742" spans="1:11" x14ac:dyDescent="0.25">
      <c r="A1742">
        <v>1740</v>
      </c>
      <c r="B1742">
        <v>39167021400</v>
      </c>
      <c r="C1742">
        <f t="shared" ca="1" si="109"/>
        <v>0.53674099181598556</v>
      </c>
      <c r="D1742">
        <f t="shared" ca="1" si="109"/>
        <v>0.63911978693102789</v>
      </c>
      <c r="E1742">
        <f t="shared" ca="1" si="109"/>
        <v>0.87579782293168817</v>
      </c>
      <c r="F1742">
        <f t="shared" ca="1" si="109"/>
        <v>0.55855921343567816</v>
      </c>
      <c r="G1742">
        <f t="shared" ca="1" si="109"/>
        <v>0.14339079466245919</v>
      </c>
      <c r="H1742">
        <f t="shared" ca="1" si="109"/>
        <v>0.18667770783407267</v>
      </c>
      <c r="I1742">
        <f t="shared" ca="1" si="109"/>
        <v>0.86623121640764833</v>
      </c>
      <c r="J1742">
        <f t="shared" ca="1" si="109"/>
        <v>0.98830087909141839</v>
      </c>
      <c r="K1742">
        <f t="shared" ca="1" si="109"/>
        <v>0.76128811002811725</v>
      </c>
    </row>
    <row r="1743" spans="1:11" x14ac:dyDescent="0.25">
      <c r="A1743">
        <v>1741</v>
      </c>
      <c r="B1743">
        <v>39167021200</v>
      </c>
      <c r="C1743">
        <f t="shared" ca="1" si="109"/>
        <v>0.50230127541551828</v>
      </c>
      <c r="D1743">
        <f t="shared" ca="1" si="109"/>
        <v>0.99375140301207432</v>
      </c>
      <c r="E1743">
        <f t="shared" ca="1" si="109"/>
        <v>0.33355107768499881</v>
      </c>
      <c r="F1743">
        <f t="shared" ca="1" si="109"/>
        <v>0.26410453890306151</v>
      </c>
      <c r="G1743">
        <f t="shared" ca="1" si="109"/>
        <v>0.80453442726872504</v>
      </c>
      <c r="H1743">
        <f t="shared" ca="1" si="109"/>
        <v>0.66210402784111144</v>
      </c>
      <c r="I1743">
        <f t="shared" ca="1" si="109"/>
        <v>8.9992931025155154E-2</v>
      </c>
      <c r="J1743">
        <f t="shared" ca="1" si="109"/>
        <v>0.57129403926173505</v>
      </c>
      <c r="K1743">
        <f t="shared" ca="1" si="109"/>
        <v>0.25351948335759655</v>
      </c>
    </row>
    <row r="1744" spans="1:11" x14ac:dyDescent="0.25">
      <c r="A1744">
        <v>1742</v>
      </c>
      <c r="B1744">
        <v>39167020300</v>
      </c>
      <c r="C1744">
        <f t="shared" ca="1" si="109"/>
        <v>0.97605162686341895</v>
      </c>
      <c r="D1744">
        <f t="shared" ca="1" si="109"/>
        <v>8.4005861501540879E-2</v>
      </c>
      <c r="E1744">
        <f t="shared" ca="1" si="109"/>
        <v>0.22449473376672147</v>
      </c>
      <c r="F1744">
        <f t="shared" ca="1" si="109"/>
        <v>2.1311871818041395E-2</v>
      </c>
      <c r="G1744">
        <f t="shared" ca="1" si="109"/>
        <v>0.75104086498658174</v>
      </c>
      <c r="H1744">
        <f t="shared" ca="1" si="109"/>
        <v>0.87243548446495822</v>
      </c>
      <c r="I1744">
        <f t="shared" ca="1" si="109"/>
        <v>9.8581880483970985E-2</v>
      </c>
      <c r="J1744">
        <f t="shared" ca="1" si="109"/>
        <v>0.45120204185766288</v>
      </c>
      <c r="K1744">
        <f t="shared" ca="1" si="109"/>
        <v>0.69695869260510956</v>
      </c>
    </row>
    <row r="1745" spans="1:11" x14ac:dyDescent="0.25">
      <c r="A1745">
        <v>1743</v>
      </c>
      <c r="B1745">
        <v>39167020400</v>
      </c>
      <c r="C1745">
        <f t="shared" ca="1" si="109"/>
        <v>0.77279445119122336</v>
      </c>
      <c r="D1745">
        <f t="shared" ca="1" si="109"/>
        <v>0.56657296289437553</v>
      </c>
      <c r="E1745">
        <f t="shared" ca="1" si="109"/>
        <v>0.86817831503558962</v>
      </c>
      <c r="F1745">
        <f t="shared" ca="1" si="109"/>
        <v>0.11547187986106922</v>
      </c>
      <c r="G1745">
        <f t="shared" ca="1" si="109"/>
        <v>0.8530866192372194</v>
      </c>
      <c r="H1745">
        <f t="shared" ca="1" si="109"/>
        <v>0.80841315228859012</v>
      </c>
      <c r="I1745">
        <f t="shared" ca="1" si="109"/>
        <v>0.11752613683892255</v>
      </c>
      <c r="J1745">
        <f t="shared" ca="1" si="109"/>
        <v>0.62337515002721511</v>
      </c>
      <c r="K1745">
        <f t="shared" ca="1" si="109"/>
        <v>7.1146723834418557E-2</v>
      </c>
    </row>
    <row r="1746" spans="1:11" x14ac:dyDescent="0.25">
      <c r="A1746">
        <v>1744</v>
      </c>
      <c r="B1746">
        <v>39167020500</v>
      </c>
      <c r="C1746">
        <f t="shared" ca="1" si="109"/>
        <v>0.3225277931638596</v>
      </c>
      <c r="D1746">
        <f t="shared" ca="1" si="109"/>
        <v>0.17820405278543305</v>
      </c>
      <c r="E1746">
        <f t="shared" ca="1" si="109"/>
        <v>0.76158946310487219</v>
      </c>
      <c r="F1746">
        <f t="shared" ca="1" si="109"/>
        <v>0.80265416721713234</v>
      </c>
      <c r="G1746">
        <f t="shared" ca="1" si="109"/>
        <v>0.39329736345317201</v>
      </c>
      <c r="H1746">
        <f t="shared" ca="1" si="109"/>
        <v>0.59533678638645249</v>
      </c>
      <c r="I1746">
        <f t="shared" ca="1" si="109"/>
        <v>0.13241245625228337</v>
      </c>
      <c r="J1746">
        <f t="shared" ca="1" si="109"/>
        <v>0.62644620508732118</v>
      </c>
      <c r="K1746">
        <f t="shared" ca="1" si="109"/>
        <v>4.3401529539429662E-2</v>
      </c>
    </row>
    <row r="1747" spans="1:11" x14ac:dyDescent="0.25">
      <c r="A1747">
        <v>1745</v>
      </c>
      <c r="B1747">
        <v>39167020800</v>
      </c>
      <c r="C1747">
        <f t="shared" ca="1" si="109"/>
        <v>0.41678520599467916</v>
      </c>
      <c r="D1747">
        <f t="shared" ca="1" si="109"/>
        <v>0.14743554731280017</v>
      </c>
      <c r="E1747">
        <f t="shared" ca="1" si="109"/>
        <v>0.84261227224466106</v>
      </c>
      <c r="F1747">
        <f t="shared" ca="1" si="109"/>
        <v>0.53211390304461903</v>
      </c>
      <c r="G1747">
        <f t="shared" ca="1" si="109"/>
        <v>0.86585071246132117</v>
      </c>
      <c r="H1747">
        <f t="shared" ca="1" si="109"/>
        <v>0.21913122438797683</v>
      </c>
      <c r="I1747">
        <f t="shared" ca="1" si="109"/>
        <v>0.95251367355861161</v>
      </c>
      <c r="J1747">
        <f t="shared" ca="1" si="109"/>
        <v>0.26308936998259402</v>
      </c>
      <c r="K1747">
        <f t="shared" ca="1" si="109"/>
        <v>0.17131418296255596</v>
      </c>
    </row>
    <row r="1748" spans="1:11" x14ac:dyDescent="0.25">
      <c r="A1748">
        <v>1746</v>
      </c>
      <c r="B1748">
        <v>39167021100</v>
      </c>
      <c r="C1748">
        <f t="shared" ca="1" si="109"/>
        <v>0.25692077808124147</v>
      </c>
      <c r="D1748">
        <f t="shared" ca="1" si="109"/>
        <v>0.44258041950316118</v>
      </c>
      <c r="E1748">
        <f t="shared" ca="1" si="109"/>
        <v>0.48467050483775775</v>
      </c>
      <c r="F1748">
        <f t="shared" ca="1" si="109"/>
        <v>0.55121280776836745</v>
      </c>
      <c r="G1748">
        <f t="shared" ca="1" si="109"/>
        <v>0.58027890613110689</v>
      </c>
      <c r="H1748">
        <f t="shared" ref="D1748:K1763" ca="1" si="110">RAND()</f>
        <v>0.1263030730933562</v>
      </c>
      <c r="I1748">
        <f t="shared" ca="1" si="110"/>
        <v>0.43254297068306125</v>
      </c>
      <c r="J1748">
        <f t="shared" ca="1" si="110"/>
        <v>0.81967203306019942</v>
      </c>
      <c r="K1748">
        <f t="shared" ca="1" si="110"/>
        <v>0.52166338052812489</v>
      </c>
    </row>
    <row r="1749" spans="1:11" x14ac:dyDescent="0.25">
      <c r="A1749">
        <v>1747</v>
      </c>
      <c r="B1749">
        <v>39167021500</v>
      </c>
      <c r="C1749">
        <f t="shared" ca="1" si="109"/>
        <v>0.37980834101279115</v>
      </c>
      <c r="D1749">
        <f t="shared" ca="1" si="110"/>
        <v>0.8421027519136598</v>
      </c>
      <c r="E1749">
        <f t="shared" ca="1" si="110"/>
        <v>2.7566505499379779E-2</v>
      </c>
      <c r="F1749">
        <f t="shared" ca="1" si="110"/>
        <v>0.31288237108441863</v>
      </c>
      <c r="G1749">
        <f t="shared" ca="1" si="110"/>
        <v>0.91659639751120814</v>
      </c>
      <c r="H1749">
        <f t="shared" ca="1" si="110"/>
        <v>0.28599115620452498</v>
      </c>
      <c r="I1749">
        <f t="shared" ca="1" si="110"/>
        <v>0.72870571050126187</v>
      </c>
      <c r="J1749">
        <f t="shared" ca="1" si="110"/>
        <v>0.93824862941008613</v>
      </c>
      <c r="K1749">
        <f t="shared" ca="1" si="110"/>
        <v>0.3962186698436847</v>
      </c>
    </row>
    <row r="1750" spans="1:11" x14ac:dyDescent="0.25">
      <c r="A1750">
        <v>1748</v>
      </c>
      <c r="B1750">
        <v>39167021600</v>
      </c>
      <c r="C1750">
        <f t="shared" ca="1" si="109"/>
        <v>0.75186585480662849</v>
      </c>
      <c r="D1750">
        <f t="shared" ca="1" si="110"/>
        <v>0.26873606702645214</v>
      </c>
      <c r="E1750">
        <f t="shared" ca="1" si="110"/>
        <v>0.56572209269391693</v>
      </c>
      <c r="F1750">
        <f t="shared" ca="1" si="110"/>
        <v>0.74591614985963373</v>
      </c>
      <c r="G1750">
        <f t="shared" ca="1" si="110"/>
        <v>0.69526527537321037</v>
      </c>
      <c r="H1750">
        <f t="shared" ca="1" si="110"/>
        <v>0.41578161260455693</v>
      </c>
      <c r="I1750">
        <f t="shared" ca="1" si="110"/>
        <v>0.71901319532971064</v>
      </c>
      <c r="J1750">
        <f t="shared" ca="1" si="110"/>
        <v>0.22977693890702422</v>
      </c>
      <c r="K1750">
        <f t="shared" ca="1" si="110"/>
        <v>0.29857231047942767</v>
      </c>
    </row>
    <row r="1751" spans="1:11" x14ac:dyDescent="0.25">
      <c r="A1751">
        <v>1749</v>
      </c>
      <c r="B1751">
        <v>39097040600</v>
      </c>
      <c r="C1751">
        <f t="shared" ca="1" si="109"/>
        <v>0.74735294271612873</v>
      </c>
      <c r="D1751">
        <f t="shared" ca="1" si="110"/>
        <v>0.73572474419245759</v>
      </c>
      <c r="E1751">
        <f t="shared" ca="1" si="110"/>
        <v>0.22015282357718979</v>
      </c>
      <c r="F1751">
        <f t="shared" ca="1" si="110"/>
        <v>0.72198371750161061</v>
      </c>
      <c r="G1751">
        <f t="shared" ca="1" si="110"/>
        <v>0.22366024204829105</v>
      </c>
      <c r="H1751">
        <f t="shared" ca="1" si="110"/>
        <v>0.27349921570840496</v>
      </c>
      <c r="I1751">
        <f t="shared" ca="1" si="110"/>
        <v>0.69646129189624073</v>
      </c>
      <c r="J1751">
        <f t="shared" ca="1" si="110"/>
        <v>0.27421982428278524</v>
      </c>
      <c r="K1751">
        <f t="shared" ca="1" si="110"/>
        <v>0.29166960110043572</v>
      </c>
    </row>
    <row r="1752" spans="1:11" x14ac:dyDescent="0.25">
      <c r="A1752">
        <v>1750</v>
      </c>
      <c r="B1752">
        <v>39097040400</v>
      </c>
      <c r="C1752">
        <f t="shared" ca="1" si="109"/>
        <v>0.61064684299445693</v>
      </c>
      <c r="D1752">
        <f t="shared" ca="1" si="110"/>
        <v>0.94957570413551784</v>
      </c>
      <c r="E1752">
        <f t="shared" ca="1" si="110"/>
        <v>0.12428658650962332</v>
      </c>
      <c r="F1752">
        <f t="shared" ca="1" si="110"/>
        <v>7.0921568856819439E-2</v>
      </c>
      <c r="G1752">
        <f t="shared" ca="1" si="110"/>
        <v>0.57449556560057935</v>
      </c>
      <c r="H1752">
        <f t="shared" ca="1" si="110"/>
        <v>4.649308099450733E-2</v>
      </c>
      <c r="I1752">
        <f t="shared" ca="1" si="110"/>
        <v>0.87407660810048105</v>
      </c>
      <c r="J1752">
        <f t="shared" ca="1" si="110"/>
        <v>0.9658344190860918</v>
      </c>
      <c r="K1752">
        <f t="shared" ca="1" si="110"/>
        <v>7.999101621983562E-2</v>
      </c>
    </row>
    <row r="1753" spans="1:11" x14ac:dyDescent="0.25">
      <c r="A1753">
        <v>1751</v>
      </c>
      <c r="B1753">
        <v>39097040500</v>
      </c>
      <c r="C1753">
        <f t="shared" ca="1" si="109"/>
        <v>0.90728964693935843</v>
      </c>
      <c r="D1753">
        <f t="shared" ca="1" si="110"/>
        <v>0.70258228726356642</v>
      </c>
      <c r="E1753">
        <f t="shared" ca="1" si="110"/>
        <v>0.75714949846037916</v>
      </c>
      <c r="F1753">
        <f t="shared" ca="1" si="110"/>
        <v>0.93861105451655247</v>
      </c>
      <c r="G1753">
        <f t="shared" ca="1" si="110"/>
        <v>0.30198628126936422</v>
      </c>
      <c r="H1753">
        <f t="shared" ca="1" si="110"/>
        <v>0.86822259872642604</v>
      </c>
      <c r="I1753">
        <f t="shared" ca="1" si="110"/>
        <v>0.24776189499473267</v>
      </c>
      <c r="J1753">
        <f t="shared" ca="1" si="110"/>
        <v>0.80403754555313078</v>
      </c>
      <c r="K1753">
        <f t="shared" ca="1" si="110"/>
        <v>0.69968292458835202</v>
      </c>
    </row>
    <row r="1754" spans="1:11" x14ac:dyDescent="0.25">
      <c r="A1754">
        <v>1752</v>
      </c>
      <c r="B1754">
        <v>39097040700</v>
      </c>
      <c r="C1754">
        <f t="shared" ca="1" si="109"/>
        <v>1.3687693779942389E-2</v>
      </c>
      <c r="D1754">
        <f t="shared" ca="1" si="110"/>
        <v>0.17210931124995876</v>
      </c>
      <c r="E1754">
        <f t="shared" ca="1" si="110"/>
        <v>8.1343013254533414E-2</v>
      </c>
      <c r="F1754">
        <f t="shared" ca="1" si="110"/>
        <v>0.38086886367348316</v>
      </c>
      <c r="G1754">
        <f t="shared" ca="1" si="110"/>
        <v>0.19677928249510424</v>
      </c>
      <c r="H1754">
        <f t="shared" ca="1" si="110"/>
        <v>0.19610159033509811</v>
      </c>
      <c r="I1754">
        <f t="shared" ca="1" si="110"/>
        <v>0.36599990266765803</v>
      </c>
      <c r="J1754">
        <f t="shared" ca="1" si="110"/>
        <v>0.5441949314849619</v>
      </c>
      <c r="K1754">
        <f t="shared" ca="1" si="110"/>
        <v>0.96330873254118943</v>
      </c>
    </row>
    <row r="1755" spans="1:11" x14ac:dyDescent="0.25">
      <c r="A1755">
        <v>1753</v>
      </c>
      <c r="B1755">
        <v>39097041100</v>
      </c>
      <c r="C1755">
        <f t="shared" ca="1" si="109"/>
        <v>0.40040979725448755</v>
      </c>
      <c r="D1755">
        <f t="shared" ca="1" si="110"/>
        <v>0.30833813796785647</v>
      </c>
      <c r="E1755">
        <f t="shared" ca="1" si="110"/>
        <v>0.12448330202296687</v>
      </c>
      <c r="F1755">
        <f t="shared" ca="1" si="110"/>
        <v>0.81086191734612001</v>
      </c>
      <c r="G1755">
        <f t="shared" ca="1" si="110"/>
        <v>0.59409479547114674</v>
      </c>
      <c r="H1755">
        <f t="shared" ca="1" si="110"/>
        <v>0.43194054672200399</v>
      </c>
      <c r="I1755">
        <f t="shared" ca="1" si="110"/>
        <v>0.40197671024307124</v>
      </c>
      <c r="J1755">
        <f t="shared" ca="1" si="110"/>
        <v>0.32335221057511132</v>
      </c>
      <c r="K1755">
        <f t="shared" ca="1" si="110"/>
        <v>0.72200703778484576</v>
      </c>
    </row>
    <row r="1756" spans="1:11" x14ac:dyDescent="0.25">
      <c r="A1756">
        <v>1754</v>
      </c>
      <c r="B1756">
        <v>39097041000</v>
      </c>
      <c r="C1756">
        <f t="shared" ca="1" si="109"/>
        <v>0.46575284373093306</v>
      </c>
      <c r="D1756">
        <f t="shared" ca="1" si="110"/>
        <v>0.71309479643816653</v>
      </c>
      <c r="E1756">
        <f t="shared" ca="1" si="110"/>
        <v>0.83265502723082729</v>
      </c>
      <c r="F1756">
        <f t="shared" ca="1" si="110"/>
        <v>0.22022350062036389</v>
      </c>
      <c r="G1756">
        <f t="shared" ca="1" si="110"/>
        <v>0.69277882775343136</v>
      </c>
      <c r="H1756">
        <f t="shared" ca="1" si="110"/>
        <v>0.9918760098509215</v>
      </c>
      <c r="I1756">
        <f t="shared" ca="1" si="110"/>
        <v>5.211430229915337E-2</v>
      </c>
      <c r="J1756">
        <f t="shared" ca="1" si="110"/>
        <v>0.63200123994195712</v>
      </c>
      <c r="K1756">
        <f t="shared" ca="1" si="110"/>
        <v>0.1712225896996783</v>
      </c>
    </row>
    <row r="1757" spans="1:11" x14ac:dyDescent="0.25">
      <c r="A1757">
        <v>1755</v>
      </c>
      <c r="B1757">
        <v>39097041200</v>
      </c>
      <c r="C1757">
        <f t="shared" ca="1" si="109"/>
        <v>6.3741435797656676E-2</v>
      </c>
      <c r="D1757">
        <f t="shared" ca="1" si="110"/>
        <v>0.15919540411164956</v>
      </c>
      <c r="E1757">
        <f t="shared" ca="1" si="110"/>
        <v>0.20142083316886994</v>
      </c>
      <c r="F1757">
        <f t="shared" ca="1" si="110"/>
        <v>0.12059349145358644</v>
      </c>
      <c r="G1757">
        <f t="shared" ca="1" si="110"/>
        <v>0.12343202587467983</v>
      </c>
      <c r="H1757">
        <f t="shared" ca="1" si="110"/>
        <v>0.55584686197577871</v>
      </c>
      <c r="I1757">
        <f t="shared" ca="1" si="110"/>
        <v>0.21801076368078964</v>
      </c>
      <c r="J1757">
        <f t="shared" ca="1" si="110"/>
        <v>0.43515493014524498</v>
      </c>
      <c r="K1757">
        <f t="shared" ca="1" si="110"/>
        <v>2.2117084016787913E-2</v>
      </c>
    </row>
    <row r="1758" spans="1:11" x14ac:dyDescent="0.25">
      <c r="A1758">
        <v>1756</v>
      </c>
      <c r="B1758">
        <v>39097041300</v>
      </c>
      <c r="C1758">
        <f t="shared" ca="1" si="109"/>
        <v>0.27930942734484154</v>
      </c>
      <c r="D1758">
        <f t="shared" ca="1" si="110"/>
        <v>2.9658408139606629E-2</v>
      </c>
      <c r="E1758">
        <f t="shared" ca="1" si="110"/>
        <v>0.99799029057809763</v>
      </c>
      <c r="F1758">
        <f t="shared" ca="1" si="110"/>
        <v>0.55442358031758843</v>
      </c>
      <c r="G1758">
        <f t="shared" ca="1" si="110"/>
        <v>0.92107949196300309</v>
      </c>
      <c r="H1758">
        <f t="shared" ca="1" si="110"/>
        <v>0.90985303699097897</v>
      </c>
      <c r="I1758">
        <f t="shared" ca="1" si="110"/>
        <v>0.45387403979056118</v>
      </c>
      <c r="J1758">
        <f t="shared" ca="1" si="110"/>
        <v>0.45565917283291468</v>
      </c>
      <c r="K1758">
        <f t="shared" ca="1" si="110"/>
        <v>0.93252444493522757</v>
      </c>
    </row>
    <row r="1759" spans="1:11" x14ac:dyDescent="0.25">
      <c r="A1759">
        <v>1757</v>
      </c>
      <c r="B1759">
        <v>39097040102</v>
      </c>
      <c r="C1759">
        <f t="shared" ca="1" si="109"/>
        <v>0.57851589631394651</v>
      </c>
      <c r="D1759">
        <f t="shared" ca="1" si="110"/>
        <v>0.30379099488666095</v>
      </c>
      <c r="E1759">
        <f t="shared" ca="1" si="110"/>
        <v>0.2292233643890722</v>
      </c>
      <c r="F1759">
        <f t="shared" ca="1" si="110"/>
        <v>6.2044848995260193E-2</v>
      </c>
      <c r="G1759">
        <f t="shared" ca="1" si="110"/>
        <v>0.78634052200975091</v>
      </c>
      <c r="H1759">
        <f t="shared" ca="1" si="110"/>
        <v>0.69419222865982599</v>
      </c>
      <c r="I1759">
        <f t="shared" ca="1" si="110"/>
        <v>0.16194615493915476</v>
      </c>
      <c r="J1759">
        <f t="shared" ca="1" si="110"/>
        <v>0.60236282786096162</v>
      </c>
      <c r="K1759">
        <f t="shared" ca="1" si="110"/>
        <v>0.64466126290915815</v>
      </c>
    </row>
    <row r="1760" spans="1:11" x14ac:dyDescent="0.25">
      <c r="A1760">
        <v>1758</v>
      </c>
      <c r="B1760">
        <v>39097040101</v>
      </c>
      <c r="C1760">
        <f t="shared" ca="1" si="109"/>
        <v>0.80306812165364272</v>
      </c>
      <c r="D1760">
        <f t="shared" ca="1" si="110"/>
        <v>0.3631242118251522</v>
      </c>
      <c r="E1760">
        <f t="shared" ca="1" si="110"/>
        <v>0.14405934636907636</v>
      </c>
      <c r="F1760">
        <f t="shared" ca="1" si="110"/>
        <v>0.82661864663298124</v>
      </c>
      <c r="G1760">
        <f t="shared" ca="1" si="110"/>
        <v>0.78534656067626862</v>
      </c>
      <c r="H1760">
        <f t="shared" ca="1" si="110"/>
        <v>0.42223440196755735</v>
      </c>
      <c r="I1760">
        <f t="shared" ca="1" si="110"/>
        <v>0.26056048856681158</v>
      </c>
      <c r="J1760">
        <f t="shared" ca="1" si="110"/>
        <v>4.8574521314188601E-2</v>
      </c>
      <c r="K1760">
        <f t="shared" ca="1" si="110"/>
        <v>0.25524017203588634</v>
      </c>
    </row>
    <row r="1761" spans="1:11" x14ac:dyDescent="0.25">
      <c r="A1761">
        <v>1759</v>
      </c>
      <c r="B1761">
        <v>39097040202</v>
      </c>
      <c r="C1761">
        <f t="shared" ca="1" si="109"/>
        <v>0.77192921546450433</v>
      </c>
      <c r="D1761">
        <f t="shared" ca="1" si="110"/>
        <v>0.5455827751556428</v>
      </c>
      <c r="E1761">
        <f t="shared" ca="1" si="110"/>
        <v>0.28834116046218716</v>
      </c>
      <c r="F1761">
        <f t="shared" ca="1" si="110"/>
        <v>0.48113714870604563</v>
      </c>
      <c r="G1761">
        <f t="shared" ca="1" si="110"/>
        <v>0.33903371585293707</v>
      </c>
      <c r="H1761">
        <f t="shared" ca="1" si="110"/>
        <v>0.86072743511214522</v>
      </c>
      <c r="I1761">
        <f t="shared" ca="1" si="110"/>
        <v>0.22116522024794771</v>
      </c>
      <c r="J1761">
        <f t="shared" ca="1" si="110"/>
        <v>0.5962374418835793</v>
      </c>
      <c r="K1761">
        <f t="shared" ca="1" si="110"/>
        <v>0.61167202712991919</v>
      </c>
    </row>
    <row r="1762" spans="1:11" x14ac:dyDescent="0.25">
      <c r="A1762">
        <v>1760</v>
      </c>
      <c r="B1762">
        <v>39089755000</v>
      </c>
      <c r="C1762">
        <f t="shared" ca="1" si="109"/>
        <v>0.25470320685986458</v>
      </c>
      <c r="D1762">
        <f t="shared" ca="1" si="110"/>
        <v>7.1319620130162464E-3</v>
      </c>
      <c r="E1762">
        <f t="shared" ca="1" si="110"/>
        <v>0.1847594556893648</v>
      </c>
      <c r="F1762">
        <f t="shared" ca="1" si="110"/>
        <v>0.50317125069183299</v>
      </c>
      <c r="G1762">
        <f t="shared" ca="1" si="110"/>
        <v>0.63982213176564584</v>
      </c>
      <c r="H1762">
        <f t="shared" ca="1" si="110"/>
        <v>0.46725238651668233</v>
      </c>
      <c r="I1762">
        <f t="shared" ca="1" si="110"/>
        <v>0.6602416270418342</v>
      </c>
      <c r="J1762">
        <f t="shared" ca="1" si="110"/>
        <v>6.0872311043175142E-2</v>
      </c>
      <c r="K1762">
        <f t="shared" ca="1" si="110"/>
        <v>0.65907853728762278</v>
      </c>
    </row>
    <row r="1763" spans="1:11" x14ac:dyDescent="0.25">
      <c r="A1763">
        <v>1761</v>
      </c>
      <c r="B1763">
        <v>39089758600</v>
      </c>
      <c r="C1763">
        <f t="shared" ca="1" si="109"/>
        <v>0.10175713931165487</v>
      </c>
      <c r="D1763">
        <f t="shared" ca="1" si="110"/>
        <v>0.14587820012795738</v>
      </c>
      <c r="E1763">
        <f t="shared" ca="1" si="110"/>
        <v>4.8179614618314104E-2</v>
      </c>
      <c r="F1763">
        <f t="shared" ca="1" si="110"/>
        <v>0.61029981778880971</v>
      </c>
      <c r="G1763">
        <f t="shared" ca="1" si="110"/>
        <v>0.21145731141913537</v>
      </c>
      <c r="H1763">
        <f t="shared" ca="1" si="110"/>
        <v>0.26610899749323691</v>
      </c>
      <c r="I1763">
        <f t="shared" ca="1" si="110"/>
        <v>0.12865738959707906</v>
      </c>
      <c r="J1763">
        <f t="shared" ca="1" si="110"/>
        <v>0.4695042755143608</v>
      </c>
      <c r="K1763">
        <f t="shared" ca="1" si="110"/>
        <v>0.32198128133862869</v>
      </c>
    </row>
    <row r="1764" spans="1:11" x14ac:dyDescent="0.25">
      <c r="A1764">
        <v>1762</v>
      </c>
      <c r="B1764">
        <v>39089754400</v>
      </c>
      <c r="C1764">
        <f t="shared" ca="1" si="109"/>
        <v>0.25291619184332925</v>
      </c>
      <c r="D1764">
        <f t="shared" ref="D1764:K1779" ca="1" si="111">RAND()</f>
        <v>0.45000372522171939</v>
      </c>
      <c r="E1764">
        <f t="shared" ca="1" si="111"/>
        <v>0.1110340864338123</v>
      </c>
      <c r="F1764">
        <f t="shared" ca="1" si="111"/>
        <v>0.69852570305472073</v>
      </c>
      <c r="G1764">
        <f t="shared" ca="1" si="111"/>
        <v>0.86193716973639833</v>
      </c>
      <c r="H1764">
        <f t="shared" ca="1" si="111"/>
        <v>0.71728104941522441</v>
      </c>
      <c r="I1764">
        <f t="shared" ca="1" si="111"/>
        <v>0.19742260785367538</v>
      </c>
      <c r="J1764">
        <f t="shared" ca="1" si="111"/>
        <v>0.74931889295125909</v>
      </c>
      <c r="K1764">
        <f t="shared" ca="1" si="111"/>
        <v>0.18757970289837023</v>
      </c>
    </row>
    <row r="1765" spans="1:11" x14ac:dyDescent="0.25">
      <c r="A1765">
        <v>1763</v>
      </c>
      <c r="B1765">
        <v>39089755900</v>
      </c>
      <c r="C1765">
        <f t="shared" ca="1" si="109"/>
        <v>0.66859326864929536</v>
      </c>
      <c r="D1765">
        <f t="shared" ca="1" si="111"/>
        <v>6.2281133496984942E-2</v>
      </c>
      <c r="E1765">
        <f t="shared" ca="1" si="111"/>
        <v>0.31725999878081945</v>
      </c>
      <c r="F1765">
        <f t="shared" ca="1" si="111"/>
        <v>0.25392165240826237</v>
      </c>
      <c r="G1765">
        <f t="shared" ca="1" si="111"/>
        <v>0.92048574191743615</v>
      </c>
      <c r="H1765">
        <f t="shared" ca="1" si="111"/>
        <v>0.24661839899042848</v>
      </c>
      <c r="I1765">
        <f t="shared" ca="1" si="111"/>
        <v>8.1266265947659289E-2</v>
      </c>
      <c r="J1765">
        <f t="shared" ca="1" si="111"/>
        <v>0.63163847772726966</v>
      </c>
      <c r="K1765">
        <f t="shared" ca="1" si="111"/>
        <v>0.83404549975224596</v>
      </c>
    </row>
    <row r="1766" spans="1:11" x14ac:dyDescent="0.25">
      <c r="A1766">
        <v>1764</v>
      </c>
      <c r="B1766">
        <v>39089757100</v>
      </c>
      <c r="C1766">
        <f t="shared" ca="1" si="109"/>
        <v>0.97218098233915973</v>
      </c>
      <c r="D1766">
        <f t="shared" ca="1" si="111"/>
        <v>0.93897602278493431</v>
      </c>
      <c r="E1766">
        <f t="shared" ca="1" si="111"/>
        <v>0.86930462852325607</v>
      </c>
      <c r="F1766">
        <f t="shared" ca="1" si="111"/>
        <v>0.31152867077536317</v>
      </c>
      <c r="G1766">
        <f t="shared" ca="1" si="111"/>
        <v>0.88753976183886696</v>
      </c>
      <c r="H1766">
        <f t="shared" ca="1" si="111"/>
        <v>0.18753417452752308</v>
      </c>
      <c r="I1766">
        <f t="shared" ca="1" si="111"/>
        <v>4.7996302985369166E-2</v>
      </c>
      <c r="J1766">
        <f t="shared" ca="1" si="111"/>
        <v>0.52040368822166949</v>
      </c>
      <c r="K1766">
        <f t="shared" ca="1" si="111"/>
        <v>0.29758015624270395</v>
      </c>
    </row>
    <row r="1767" spans="1:11" x14ac:dyDescent="0.25">
      <c r="A1767">
        <v>1765</v>
      </c>
      <c r="B1767">
        <v>39089757400</v>
      </c>
      <c r="C1767">
        <f t="shared" ca="1" si="109"/>
        <v>0.61728788077909258</v>
      </c>
      <c r="D1767">
        <f t="shared" ca="1" si="111"/>
        <v>0.40434328839534994</v>
      </c>
      <c r="E1767">
        <f t="shared" ca="1" si="111"/>
        <v>0.37420496760158761</v>
      </c>
      <c r="F1767">
        <f t="shared" ca="1" si="111"/>
        <v>0.27963520940001896</v>
      </c>
      <c r="G1767">
        <f t="shared" ca="1" si="111"/>
        <v>0.8073854491357173</v>
      </c>
      <c r="H1767">
        <f t="shared" ca="1" si="111"/>
        <v>0.64988413473800999</v>
      </c>
      <c r="I1767">
        <f t="shared" ca="1" si="111"/>
        <v>0.96253274367142072</v>
      </c>
      <c r="J1767">
        <f t="shared" ca="1" si="111"/>
        <v>0.76320156632434544</v>
      </c>
      <c r="K1767">
        <f t="shared" ca="1" si="111"/>
        <v>3.3780295471854238E-2</v>
      </c>
    </row>
    <row r="1768" spans="1:11" x14ac:dyDescent="0.25">
      <c r="A1768">
        <v>1766</v>
      </c>
      <c r="B1768">
        <v>39089752800</v>
      </c>
      <c r="C1768">
        <f t="shared" ca="1" si="109"/>
        <v>0.82105248137999209</v>
      </c>
      <c r="D1768">
        <f t="shared" ca="1" si="111"/>
        <v>0.22443812867330082</v>
      </c>
      <c r="E1768">
        <f t="shared" ca="1" si="111"/>
        <v>0.99685282480651449</v>
      </c>
      <c r="F1768">
        <f t="shared" ca="1" si="111"/>
        <v>0.2313333926009884</v>
      </c>
      <c r="G1768">
        <f t="shared" ca="1" si="111"/>
        <v>0.19272758122846134</v>
      </c>
      <c r="H1768">
        <f t="shared" ca="1" si="111"/>
        <v>0.35380238157684141</v>
      </c>
      <c r="I1768">
        <f t="shared" ca="1" si="111"/>
        <v>0.1094125204990678</v>
      </c>
      <c r="J1768">
        <f t="shared" ca="1" si="111"/>
        <v>0.30507157949943642</v>
      </c>
      <c r="K1768">
        <f t="shared" ca="1" si="111"/>
        <v>0.16223301651565925</v>
      </c>
    </row>
    <row r="1769" spans="1:11" x14ac:dyDescent="0.25">
      <c r="A1769">
        <v>1767</v>
      </c>
      <c r="B1769">
        <v>39089753300</v>
      </c>
      <c r="C1769">
        <f t="shared" ca="1" si="109"/>
        <v>0.54964088662230515</v>
      </c>
      <c r="D1769">
        <f t="shared" ca="1" si="111"/>
        <v>0.18503617616710555</v>
      </c>
      <c r="E1769">
        <f t="shared" ca="1" si="111"/>
        <v>0.66255667501012161</v>
      </c>
      <c r="F1769">
        <f t="shared" ca="1" si="111"/>
        <v>0.59034209693401751</v>
      </c>
      <c r="G1769">
        <f t="shared" ca="1" si="111"/>
        <v>8.2731325345708484E-4</v>
      </c>
      <c r="H1769">
        <f t="shared" ca="1" si="111"/>
        <v>0.29065682959821915</v>
      </c>
      <c r="I1769">
        <f t="shared" ca="1" si="111"/>
        <v>0.41728930146732346</v>
      </c>
      <c r="J1769">
        <f t="shared" ca="1" si="111"/>
        <v>0.85262925658254118</v>
      </c>
      <c r="K1769">
        <f t="shared" ca="1" si="111"/>
        <v>0.95457133098212044</v>
      </c>
    </row>
    <row r="1770" spans="1:11" x14ac:dyDescent="0.25">
      <c r="A1770">
        <v>1768</v>
      </c>
      <c r="B1770">
        <v>39089753900</v>
      </c>
      <c r="C1770">
        <f t="shared" ca="1" si="109"/>
        <v>0.80441878902490171</v>
      </c>
      <c r="D1770">
        <f t="shared" ca="1" si="111"/>
        <v>0.75030448559747609</v>
      </c>
      <c r="E1770">
        <f t="shared" ca="1" si="111"/>
        <v>0.12123059733310071</v>
      </c>
      <c r="F1770">
        <f t="shared" ca="1" si="111"/>
        <v>0.78102845298736245</v>
      </c>
      <c r="G1770">
        <f t="shared" ca="1" si="111"/>
        <v>0.50094659118183416</v>
      </c>
      <c r="H1770">
        <f t="shared" ca="1" si="111"/>
        <v>0.81392578886931666</v>
      </c>
      <c r="I1770">
        <f t="shared" ca="1" si="111"/>
        <v>0.53769899299900281</v>
      </c>
      <c r="J1770">
        <f t="shared" ca="1" si="111"/>
        <v>0.13681273862748178</v>
      </c>
      <c r="K1770">
        <f t="shared" ca="1" si="111"/>
        <v>0.68359991404088483</v>
      </c>
    </row>
    <row r="1771" spans="1:11" x14ac:dyDescent="0.25">
      <c r="A1771">
        <v>1769</v>
      </c>
      <c r="B1771">
        <v>39089757700</v>
      </c>
      <c r="C1771">
        <f t="shared" ca="1" si="109"/>
        <v>0.98204908509002342</v>
      </c>
      <c r="D1771">
        <f t="shared" ca="1" si="111"/>
        <v>0.52856938628607009</v>
      </c>
      <c r="E1771">
        <f t="shared" ca="1" si="111"/>
        <v>0.46932999034898915</v>
      </c>
      <c r="F1771">
        <f t="shared" ca="1" si="111"/>
        <v>0.14664685292798663</v>
      </c>
      <c r="G1771">
        <f t="shared" ca="1" si="111"/>
        <v>0.87625843708467932</v>
      </c>
      <c r="H1771">
        <f t="shared" ca="1" si="111"/>
        <v>0.87050474401919942</v>
      </c>
      <c r="I1771">
        <f t="shared" ca="1" si="111"/>
        <v>0.8233841515261433</v>
      </c>
      <c r="J1771">
        <f t="shared" ca="1" si="111"/>
        <v>0.72698184526247644</v>
      </c>
      <c r="K1771">
        <f t="shared" ca="1" si="111"/>
        <v>0.92261889706684075</v>
      </c>
    </row>
    <row r="1772" spans="1:11" x14ac:dyDescent="0.25">
      <c r="A1772">
        <v>1770</v>
      </c>
      <c r="B1772">
        <v>39089758900</v>
      </c>
      <c r="C1772">
        <f t="shared" ca="1" si="109"/>
        <v>0.93786295612208825</v>
      </c>
      <c r="D1772">
        <f t="shared" ca="1" si="111"/>
        <v>0.88021155141728236</v>
      </c>
      <c r="E1772">
        <f t="shared" ca="1" si="111"/>
        <v>4.1614691565009077E-2</v>
      </c>
      <c r="F1772">
        <f t="shared" ca="1" si="111"/>
        <v>1.5767422780732732E-2</v>
      </c>
      <c r="G1772">
        <f t="shared" ca="1" si="111"/>
        <v>0.52008024073825099</v>
      </c>
      <c r="H1772">
        <f t="shared" ca="1" si="111"/>
        <v>0.1782659720247548</v>
      </c>
      <c r="I1772">
        <f t="shared" ca="1" si="111"/>
        <v>0.19408611308197721</v>
      </c>
      <c r="J1772">
        <f t="shared" ca="1" si="111"/>
        <v>0.57800844701643572</v>
      </c>
      <c r="K1772">
        <f t="shared" ca="1" si="111"/>
        <v>0.28633589508807689</v>
      </c>
    </row>
    <row r="1773" spans="1:11" x14ac:dyDescent="0.25">
      <c r="A1773">
        <v>1771</v>
      </c>
      <c r="B1773">
        <v>39089756800</v>
      </c>
      <c r="C1773">
        <f t="shared" ca="1" si="109"/>
        <v>0.37966056917258328</v>
      </c>
      <c r="D1773">
        <f t="shared" ca="1" si="111"/>
        <v>0.34273638920368465</v>
      </c>
      <c r="E1773">
        <f t="shared" ca="1" si="111"/>
        <v>0.22884078640710703</v>
      </c>
      <c r="F1773">
        <f t="shared" ca="1" si="111"/>
        <v>0.27672495241450801</v>
      </c>
      <c r="G1773">
        <f t="shared" ca="1" si="111"/>
        <v>8.0700679951747345E-2</v>
      </c>
      <c r="H1773">
        <f t="shared" ca="1" si="111"/>
        <v>9.4809105935626858E-2</v>
      </c>
      <c r="I1773">
        <f t="shared" ca="1" si="111"/>
        <v>0.85190964347811071</v>
      </c>
      <c r="J1773">
        <f t="shared" ca="1" si="111"/>
        <v>7.3858975858152043E-3</v>
      </c>
      <c r="K1773">
        <f t="shared" ca="1" si="111"/>
        <v>0.85312043569956064</v>
      </c>
    </row>
    <row r="1774" spans="1:11" x14ac:dyDescent="0.25">
      <c r="A1774">
        <v>1772</v>
      </c>
      <c r="B1774">
        <v>39089753100</v>
      </c>
      <c r="C1774">
        <f t="shared" ca="1" si="109"/>
        <v>0.5653860957160417</v>
      </c>
      <c r="D1774">
        <f t="shared" ca="1" si="111"/>
        <v>0.26069070380602355</v>
      </c>
      <c r="E1774">
        <f t="shared" ca="1" si="111"/>
        <v>0.39550272078529647</v>
      </c>
      <c r="F1774">
        <f t="shared" ca="1" si="111"/>
        <v>0.53354013218928842</v>
      </c>
      <c r="G1774">
        <f t="shared" ca="1" si="111"/>
        <v>0.53519621669147865</v>
      </c>
      <c r="H1774">
        <f t="shared" ca="1" si="111"/>
        <v>0.60009958865111035</v>
      </c>
      <c r="I1774">
        <f t="shared" ca="1" si="111"/>
        <v>0.19467490395560383</v>
      </c>
      <c r="J1774">
        <f t="shared" ca="1" si="111"/>
        <v>0.89805408707886025</v>
      </c>
      <c r="K1774">
        <f t="shared" ca="1" si="111"/>
        <v>0.1682265665017707</v>
      </c>
    </row>
    <row r="1775" spans="1:11" x14ac:dyDescent="0.25">
      <c r="A1775">
        <v>1773</v>
      </c>
      <c r="B1775">
        <v>39089755600</v>
      </c>
      <c r="C1775">
        <f t="shared" ca="1" si="109"/>
        <v>0.80337795397317047</v>
      </c>
      <c r="D1775">
        <f t="shared" ca="1" si="111"/>
        <v>3.2488858188402192E-2</v>
      </c>
      <c r="E1775">
        <f t="shared" ca="1" si="111"/>
        <v>0.18901671581230128</v>
      </c>
      <c r="F1775">
        <f t="shared" ca="1" si="111"/>
        <v>0.621653890779856</v>
      </c>
      <c r="G1775">
        <f t="shared" ca="1" si="111"/>
        <v>0.77960376695242328</v>
      </c>
      <c r="H1775">
        <f t="shared" ca="1" si="111"/>
        <v>0.39018540909755051</v>
      </c>
      <c r="I1775">
        <f t="shared" ca="1" si="111"/>
        <v>0.92758171768369735</v>
      </c>
      <c r="J1775">
        <f t="shared" ca="1" si="111"/>
        <v>1.8621249470940682E-2</v>
      </c>
      <c r="K1775">
        <f t="shared" ca="1" si="111"/>
        <v>0.48958662302732892</v>
      </c>
    </row>
    <row r="1776" spans="1:11" x14ac:dyDescent="0.25">
      <c r="A1776">
        <v>1774</v>
      </c>
      <c r="B1776">
        <v>39089755300</v>
      </c>
      <c r="C1776">
        <f t="shared" ca="1" si="109"/>
        <v>9.6428855182653428E-2</v>
      </c>
      <c r="D1776">
        <f t="shared" ca="1" si="111"/>
        <v>0.68139320042632157</v>
      </c>
      <c r="E1776">
        <f t="shared" ca="1" si="111"/>
        <v>0.19829033957925823</v>
      </c>
      <c r="F1776">
        <f t="shared" ca="1" si="111"/>
        <v>0.34611646777008898</v>
      </c>
      <c r="G1776">
        <f t="shared" ca="1" si="111"/>
        <v>0.45209426981108258</v>
      </c>
      <c r="H1776">
        <f t="shared" ca="1" si="111"/>
        <v>0.63594347047922861</v>
      </c>
      <c r="I1776">
        <f t="shared" ca="1" si="111"/>
        <v>0.19642114704549107</v>
      </c>
      <c r="J1776">
        <f t="shared" ca="1" si="111"/>
        <v>0.3892462346551494</v>
      </c>
      <c r="K1776">
        <f t="shared" ca="1" si="111"/>
        <v>0.46089940863944712</v>
      </c>
    </row>
    <row r="1777" spans="1:11" x14ac:dyDescent="0.25">
      <c r="A1777">
        <v>1775</v>
      </c>
      <c r="B1777">
        <v>39089754700</v>
      </c>
      <c r="C1777">
        <f t="shared" ca="1" si="109"/>
        <v>0.34742166867697377</v>
      </c>
      <c r="D1777">
        <f t="shared" ca="1" si="111"/>
        <v>0.13893555618363607</v>
      </c>
      <c r="E1777">
        <f t="shared" ca="1" si="111"/>
        <v>0.75059075483492999</v>
      </c>
      <c r="F1777">
        <f t="shared" ca="1" si="111"/>
        <v>0.418896491701791</v>
      </c>
      <c r="G1777">
        <f t="shared" ca="1" si="111"/>
        <v>0.90114086058910803</v>
      </c>
      <c r="H1777">
        <f t="shared" ca="1" si="111"/>
        <v>0.28265432189321904</v>
      </c>
      <c r="I1777">
        <f t="shared" ca="1" si="111"/>
        <v>0.83624924095366704</v>
      </c>
      <c r="J1777">
        <f t="shared" ca="1" si="111"/>
        <v>8.2762646437723908E-2</v>
      </c>
      <c r="K1777">
        <f t="shared" ca="1" si="111"/>
        <v>0.85450727100401935</v>
      </c>
    </row>
    <row r="1778" spans="1:11" x14ac:dyDescent="0.25">
      <c r="A1778">
        <v>1776</v>
      </c>
      <c r="B1778">
        <v>39089752200</v>
      </c>
      <c r="C1778">
        <f t="shared" ca="1" si="109"/>
        <v>0.83809775322925117</v>
      </c>
      <c r="D1778">
        <f t="shared" ca="1" si="111"/>
        <v>0.33746024375551509</v>
      </c>
      <c r="E1778">
        <f t="shared" ca="1" si="111"/>
        <v>0.58565801546729435</v>
      </c>
      <c r="F1778">
        <f t="shared" ca="1" si="111"/>
        <v>0.31923251149578336</v>
      </c>
      <c r="G1778">
        <f t="shared" ca="1" si="111"/>
        <v>0.26890574728620886</v>
      </c>
      <c r="H1778">
        <f t="shared" ca="1" si="111"/>
        <v>0.97705785131887157</v>
      </c>
      <c r="I1778">
        <f t="shared" ca="1" si="111"/>
        <v>0.25016123485117736</v>
      </c>
      <c r="J1778">
        <f t="shared" ca="1" si="111"/>
        <v>0.80816661241676535</v>
      </c>
      <c r="K1778">
        <f t="shared" ca="1" si="111"/>
        <v>2.2176877284894925E-2</v>
      </c>
    </row>
    <row r="1779" spans="1:11" x14ac:dyDescent="0.25">
      <c r="A1779">
        <v>1777</v>
      </c>
      <c r="B1779">
        <v>39089752500</v>
      </c>
      <c r="C1779">
        <f t="shared" ca="1" si="109"/>
        <v>0.21165510045858471</v>
      </c>
      <c r="D1779">
        <f t="shared" ca="1" si="111"/>
        <v>0.75372283244519978</v>
      </c>
      <c r="E1779">
        <f t="shared" ca="1" si="111"/>
        <v>0.67225286561483955</v>
      </c>
      <c r="F1779">
        <f t="shared" ca="1" si="111"/>
        <v>0.14978717858411539</v>
      </c>
      <c r="G1779">
        <f t="shared" ca="1" si="111"/>
        <v>0.15334394582057742</v>
      </c>
      <c r="H1779">
        <f t="shared" ca="1" si="111"/>
        <v>0.95533061458927659</v>
      </c>
      <c r="I1779">
        <f t="shared" ca="1" si="111"/>
        <v>0.63960926718501421</v>
      </c>
      <c r="J1779">
        <f t="shared" ca="1" si="111"/>
        <v>0.77126457913958235</v>
      </c>
      <c r="K1779">
        <f t="shared" ca="1" si="111"/>
        <v>0.57450232621503661</v>
      </c>
    </row>
    <row r="1780" spans="1:11" x14ac:dyDescent="0.25">
      <c r="A1780">
        <v>1778</v>
      </c>
      <c r="B1780">
        <v>39089750700</v>
      </c>
      <c r="C1780">
        <f t="shared" ca="1" si="109"/>
        <v>0.33171933535933895</v>
      </c>
      <c r="D1780">
        <f t="shared" ref="D1780:K1794" ca="1" si="112">RAND()</f>
        <v>0.93166404540443482</v>
      </c>
      <c r="E1780">
        <f t="shared" ca="1" si="112"/>
        <v>1.8422563677642056E-2</v>
      </c>
      <c r="F1780">
        <f t="shared" ca="1" si="112"/>
        <v>0.35543490227257901</v>
      </c>
      <c r="G1780">
        <f t="shared" ca="1" si="112"/>
        <v>0.75642459812392859</v>
      </c>
      <c r="H1780">
        <f t="shared" ca="1" si="112"/>
        <v>0.74859617689256275</v>
      </c>
      <c r="I1780">
        <f t="shared" ca="1" si="112"/>
        <v>0.57472404162097068</v>
      </c>
      <c r="J1780">
        <f t="shared" ca="1" si="112"/>
        <v>7.9858572113479465E-2</v>
      </c>
      <c r="K1780">
        <f t="shared" ca="1" si="112"/>
        <v>0.5675788453860886</v>
      </c>
    </row>
    <row r="1781" spans="1:11" x14ac:dyDescent="0.25">
      <c r="A1781">
        <v>1779</v>
      </c>
      <c r="B1781">
        <v>39089751000</v>
      </c>
      <c r="C1781">
        <f t="shared" ca="1" si="109"/>
        <v>0.48614248858135811</v>
      </c>
      <c r="D1781">
        <f t="shared" ca="1" si="112"/>
        <v>0.76601959350753468</v>
      </c>
      <c r="E1781">
        <f t="shared" ca="1" si="112"/>
        <v>0.32695452815500425</v>
      </c>
      <c r="F1781">
        <f t="shared" ca="1" si="112"/>
        <v>0.87135699109806475</v>
      </c>
      <c r="G1781">
        <f t="shared" ca="1" si="112"/>
        <v>0.87393947669408001</v>
      </c>
      <c r="H1781">
        <f t="shared" ca="1" si="112"/>
        <v>0.72549891779558928</v>
      </c>
      <c r="I1781">
        <f t="shared" ca="1" si="112"/>
        <v>0.55605808574291138</v>
      </c>
      <c r="J1781">
        <f t="shared" ca="1" si="112"/>
        <v>0.93726014421607318</v>
      </c>
      <c r="K1781">
        <f t="shared" ca="1" si="112"/>
        <v>0.42857330643195213</v>
      </c>
    </row>
    <row r="1782" spans="1:11" x14ac:dyDescent="0.25">
      <c r="A1782">
        <v>1780</v>
      </c>
      <c r="B1782">
        <v>39097040201</v>
      </c>
      <c r="C1782">
        <f t="shared" ca="1" si="109"/>
        <v>0.1084486383162806</v>
      </c>
      <c r="D1782">
        <f t="shared" ca="1" si="112"/>
        <v>0.11837333444492282</v>
      </c>
      <c r="E1782">
        <f t="shared" ca="1" si="112"/>
        <v>0.97143483670115094</v>
      </c>
      <c r="F1782">
        <f t="shared" ca="1" si="112"/>
        <v>6.1825378040006984E-2</v>
      </c>
      <c r="G1782">
        <f t="shared" ca="1" si="112"/>
        <v>0.89696851772321406</v>
      </c>
      <c r="H1782">
        <f t="shared" ca="1" si="112"/>
        <v>0.20696672845715514</v>
      </c>
      <c r="I1782">
        <f t="shared" ca="1" si="112"/>
        <v>0.12877550003232241</v>
      </c>
      <c r="J1782">
        <f t="shared" ca="1" si="112"/>
        <v>0.98719133222353961</v>
      </c>
      <c r="K1782">
        <f t="shared" ca="1" si="112"/>
        <v>0.58524781536757131</v>
      </c>
    </row>
    <row r="1783" spans="1:11" x14ac:dyDescent="0.25">
      <c r="A1783">
        <v>1781</v>
      </c>
      <c r="B1783">
        <v>39089751300</v>
      </c>
      <c r="C1783">
        <f t="shared" ca="1" si="109"/>
        <v>0.33849862495494165</v>
      </c>
      <c r="D1783">
        <f t="shared" ca="1" si="112"/>
        <v>0.8603975331321384</v>
      </c>
      <c r="E1783">
        <f t="shared" ca="1" si="112"/>
        <v>0.84582771075305174</v>
      </c>
      <c r="F1783">
        <f t="shared" ca="1" si="112"/>
        <v>0.1668422915914296</v>
      </c>
      <c r="G1783">
        <f t="shared" ca="1" si="112"/>
        <v>0.96880706380723491</v>
      </c>
      <c r="H1783">
        <f t="shared" ca="1" si="112"/>
        <v>0.59365144931255598</v>
      </c>
      <c r="I1783">
        <f t="shared" ca="1" si="112"/>
        <v>0.67632676243281897</v>
      </c>
      <c r="J1783">
        <f t="shared" ca="1" si="112"/>
        <v>0.2710455650299326</v>
      </c>
      <c r="K1783">
        <f t="shared" ca="1" si="112"/>
        <v>0.1472080230051459</v>
      </c>
    </row>
    <row r="1784" spans="1:11" x14ac:dyDescent="0.25">
      <c r="A1784">
        <v>1782</v>
      </c>
      <c r="B1784">
        <v>39089751600</v>
      </c>
      <c r="C1784">
        <f t="shared" ca="1" si="109"/>
        <v>0.14256924609327815</v>
      </c>
      <c r="D1784">
        <f t="shared" ca="1" si="112"/>
        <v>2.1097490811534669E-2</v>
      </c>
      <c r="E1784">
        <f t="shared" ca="1" si="112"/>
        <v>0.3077571998696913</v>
      </c>
      <c r="F1784">
        <f t="shared" ca="1" si="112"/>
        <v>0.4845701565049767</v>
      </c>
      <c r="G1784">
        <f t="shared" ca="1" si="112"/>
        <v>0.4656133689526003</v>
      </c>
      <c r="H1784">
        <f t="shared" ca="1" si="112"/>
        <v>0.78941507868596794</v>
      </c>
      <c r="I1784">
        <f t="shared" ca="1" si="112"/>
        <v>0.95144247746131816</v>
      </c>
      <c r="J1784">
        <f t="shared" ca="1" si="112"/>
        <v>0.37678189556501462</v>
      </c>
      <c r="K1784">
        <f t="shared" ca="1" si="112"/>
        <v>0.29799950962791233</v>
      </c>
    </row>
    <row r="1785" spans="1:11" x14ac:dyDescent="0.25">
      <c r="A1785">
        <v>1783</v>
      </c>
      <c r="B1785">
        <v>39089751900</v>
      </c>
      <c r="C1785">
        <f t="shared" ca="1" si="109"/>
        <v>0.56481454777657425</v>
      </c>
      <c r="D1785">
        <f t="shared" ca="1" si="112"/>
        <v>0.29810103680583233</v>
      </c>
      <c r="E1785">
        <f t="shared" ca="1" si="112"/>
        <v>0.49832507991808395</v>
      </c>
      <c r="F1785">
        <f t="shared" ca="1" si="112"/>
        <v>0.20678608084860195</v>
      </c>
      <c r="G1785">
        <f t="shared" ca="1" si="112"/>
        <v>0.78407537615179557</v>
      </c>
      <c r="H1785">
        <f t="shared" ca="1" si="112"/>
        <v>0.29888033303848993</v>
      </c>
      <c r="I1785">
        <f t="shared" ca="1" si="112"/>
        <v>0.31138412768336721</v>
      </c>
      <c r="J1785">
        <f t="shared" ca="1" si="112"/>
        <v>0.45217655860354444</v>
      </c>
      <c r="K1785">
        <f t="shared" ca="1" si="112"/>
        <v>0.8734283651982544</v>
      </c>
    </row>
    <row r="1786" spans="1:11" x14ac:dyDescent="0.25">
      <c r="A1786">
        <v>1784</v>
      </c>
      <c r="B1786">
        <v>39089753600</v>
      </c>
      <c r="C1786">
        <f t="shared" ca="1" si="109"/>
        <v>0.61033267046408723</v>
      </c>
      <c r="D1786">
        <f t="shared" ca="1" si="112"/>
        <v>0.42555222664311032</v>
      </c>
      <c r="E1786">
        <f t="shared" ca="1" si="112"/>
        <v>0.22943541155088576</v>
      </c>
      <c r="F1786">
        <f t="shared" ca="1" si="112"/>
        <v>0.98301293936559697</v>
      </c>
      <c r="G1786">
        <f t="shared" ca="1" si="112"/>
        <v>0.25103289118210725</v>
      </c>
      <c r="H1786">
        <f t="shared" ca="1" si="112"/>
        <v>0.93324725092776373</v>
      </c>
      <c r="I1786">
        <f t="shared" ca="1" si="112"/>
        <v>0.20318902587330778</v>
      </c>
      <c r="J1786">
        <f t="shared" ca="1" si="112"/>
        <v>0.97401661675909235</v>
      </c>
      <c r="K1786">
        <f t="shared" ca="1" si="112"/>
        <v>0.25548883920840448</v>
      </c>
    </row>
    <row r="1787" spans="1:11" x14ac:dyDescent="0.25">
      <c r="A1787">
        <v>1785</v>
      </c>
      <c r="B1787">
        <v>39089756500</v>
      </c>
      <c r="C1787">
        <f t="shared" ca="1" si="109"/>
        <v>0.53907916258576183</v>
      </c>
      <c r="D1787">
        <f t="shared" ca="1" si="112"/>
        <v>0.2747608430062789</v>
      </c>
      <c r="E1787">
        <f t="shared" ca="1" si="112"/>
        <v>0.12742228045309034</v>
      </c>
      <c r="F1787">
        <f t="shared" ca="1" si="112"/>
        <v>0.48496478709576119</v>
      </c>
      <c r="G1787">
        <f t="shared" ca="1" si="112"/>
        <v>0.98615838129248734</v>
      </c>
      <c r="H1787">
        <f t="shared" ca="1" si="112"/>
        <v>0.12757110338730004</v>
      </c>
      <c r="I1787">
        <f t="shared" ca="1" si="112"/>
        <v>0.58632083203106633</v>
      </c>
      <c r="J1787">
        <f t="shared" ca="1" si="112"/>
        <v>0.87492113568700902</v>
      </c>
      <c r="K1787">
        <f t="shared" ca="1" si="112"/>
        <v>0.4723988907574983</v>
      </c>
    </row>
    <row r="1788" spans="1:11" x14ac:dyDescent="0.25">
      <c r="A1788">
        <v>1786</v>
      </c>
      <c r="B1788">
        <v>39089758300</v>
      </c>
      <c r="C1788">
        <f t="shared" ca="1" si="109"/>
        <v>0.25739166627430576</v>
      </c>
      <c r="D1788">
        <f t="shared" ca="1" si="112"/>
        <v>0.74054095244319651</v>
      </c>
      <c r="E1788">
        <f t="shared" ca="1" si="112"/>
        <v>0.11633356288870833</v>
      </c>
      <c r="F1788">
        <f t="shared" ca="1" si="112"/>
        <v>0.84171540573674275</v>
      </c>
      <c r="G1788">
        <f t="shared" ca="1" si="112"/>
        <v>0.20844277596189964</v>
      </c>
      <c r="H1788">
        <f t="shared" ca="1" si="112"/>
        <v>0.5133080147982515</v>
      </c>
      <c r="I1788">
        <f t="shared" ca="1" si="112"/>
        <v>0.72927935556678136</v>
      </c>
      <c r="J1788">
        <f t="shared" ca="1" si="112"/>
        <v>0.20970452330552469</v>
      </c>
      <c r="K1788">
        <f t="shared" ca="1" si="112"/>
        <v>0.18728935726767004</v>
      </c>
    </row>
    <row r="1789" spans="1:11" x14ac:dyDescent="0.25">
      <c r="A1789">
        <v>1787</v>
      </c>
      <c r="B1789">
        <v>39089754102</v>
      </c>
      <c r="C1789">
        <f t="shared" ca="1" si="109"/>
        <v>0.40391280650657913</v>
      </c>
      <c r="D1789">
        <f t="shared" ca="1" si="112"/>
        <v>0.38872634651988724</v>
      </c>
      <c r="E1789">
        <f t="shared" ca="1" si="112"/>
        <v>0.23999133536597161</v>
      </c>
      <c r="F1789">
        <f t="shared" ca="1" si="112"/>
        <v>0.38663408024759227</v>
      </c>
      <c r="G1789">
        <f t="shared" ca="1" si="112"/>
        <v>0.19439246845824487</v>
      </c>
      <c r="H1789">
        <f t="shared" ca="1" si="112"/>
        <v>0.86428031684560069</v>
      </c>
      <c r="I1789">
        <f t="shared" ca="1" si="112"/>
        <v>0.23121957657313952</v>
      </c>
      <c r="J1789">
        <f t="shared" ca="1" si="112"/>
        <v>0.28215155897694566</v>
      </c>
      <c r="K1789">
        <f t="shared" ca="1" si="112"/>
        <v>0.69486073268142812</v>
      </c>
    </row>
    <row r="1790" spans="1:11" x14ac:dyDescent="0.25">
      <c r="A1790">
        <v>1788</v>
      </c>
      <c r="B1790">
        <v>39089754101</v>
      </c>
      <c r="C1790">
        <f t="shared" ca="1" si="109"/>
        <v>0.75092576487298313</v>
      </c>
      <c r="D1790">
        <f t="shared" ca="1" si="112"/>
        <v>0.78187704599839336</v>
      </c>
      <c r="E1790">
        <f t="shared" ca="1" si="112"/>
        <v>7.7892268828598343E-2</v>
      </c>
      <c r="F1790">
        <f t="shared" ca="1" si="112"/>
        <v>0.85486852233260435</v>
      </c>
      <c r="G1790">
        <f t="shared" ca="1" si="112"/>
        <v>0.70311514733680347</v>
      </c>
      <c r="H1790">
        <f t="shared" ca="1" si="112"/>
        <v>0.98547235988987636</v>
      </c>
      <c r="I1790">
        <f t="shared" ca="1" si="112"/>
        <v>0.69458878586814099</v>
      </c>
      <c r="J1790">
        <f t="shared" ca="1" si="112"/>
        <v>0.44651314622565863</v>
      </c>
      <c r="K1790">
        <f t="shared" ca="1" si="112"/>
        <v>0.91971342594537453</v>
      </c>
    </row>
    <row r="1791" spans="1:11" x14ac:dyDescent="0.25">
      <c r="A1791">
        <v>1789</v>
      </c>
      <c r="B1791">
        <v>39089756201</v>
      </c>
      <c r="C1791">
        <f t="shared" ca="1" si="109"/>
        <v>5.6304622260963111E-2</v>
      </c>
      <c r="D1791">
        <f t="shared" ca="1" si="112"/>
        <v>0.86086695420112125</v>
      </c>
      <c r="E1791">
        <f t="shared" ca="1" si="112"/>
        <v>0.29058190211212831</v>
      </c>
      <c r="F1791">
        <f t="shared" ca="1" si="112"/>
        <v>0.49701455421905683</v>
      </c>
      <c r="G1791">
        <f t="shared" ca="1" si="112"/>
        <v>0.91682466462102929</v>
      </c>
      <c r="H1791">
        <f t="shared" ca="1" si="112"/>
        <v>0.49183366745640311</v>
      </c>
      <c r="I1791">
        <f t="shared" ca="1" si="112"/>
        <v>0.23700491925796097</v>
      </c>
      <c r="J1791">
        <f t="shared" ca="1" si="112"/>
        <v>8.5338560781223705E-2</v>
      </c>
      <c r="K1791">
        <f t="shared" ca="1" si="112"/>
        <v>0.85661402597806946</v>
      </c>
    </row>
    <row r="1792" spans="1:11" x14ac:dyDescent="0.25">
      <c r="A1792">
        <v>1790</v>
      </c>
      <c r="B1792">
        <v>39089756202</v>
      </c>
      <c r="C1792">
        <f t="shared" ca="1" si="109"/>
        <v>0.50642075365260297</v>
      </c>
      <c r="D1792">
        <f t="shared" ca="1" si="112"/>
        <v>0.56124059703405837</v>
      </c>
      <c r="E1792">
        <f t="shared" ca="1" si="112"/>
        <v>0.25722086151426016</v>
      </c>
      <c r="F1792">
        <f t="shared" ca="1" si="112"/>
        <v>0.13064338155570276</v>
      </c>
      <c r="G1792">
        <f t="shared" ca="1" si="112"/>
        <v>0.37561486637931274</v>
      </c>
      <c r="H1792">
        <f t="shared" ca="1" si="112"/>
        <v>0.83291234042299567</v>
      </c>
      <c r="I1792">
        <f t="shared" ca="1" si="112"/>
        <v>0.90123611594369302</v>
      </c>
      <c r="J1792">
        <f t="shared" ca="1" si="112"/>
        <v>0.27773896172809709</v>
      </c>
      <c r="K1792">
        <f t="shared" ca="1" si="112"/>
        <v>0.2213754406673919</v>
      </c>
    </row>
    <row r="1793" spans="1:11" x14ac:dyDescent="0.25">
      <c r="A1793">
        <v>1791</v>
      </c>
      <c r="B1793">
        <v>39089759000</v>
      </c>
      <c r="C1793">
        <f t="shared" ca="1" si="109"/>
        <v>0.74038980578346303</v>
      </c>
      <c r="D1793">
        <f t="shared" ca="1" si="112"/>
        <v>0.66144554386696852</v>
      </c>
      <c r="E1793">
        <f t="shared" ca="1" si="112"/>
        <v>0.80219497850163346</v>
      </c>
      <c r="F1793">
        <f t="shared" ca="1" si="112"/>
        <v>0.2571542000573428</v>
      </c>
      <c r="G1793">
        <f t="shared" ca="1" si="112"/>
        <v>0.77107283323874021</v>
      </c>
      <c r="H1793">
        <f t="shared" ca="1" si="112"/>
        <v>0.20250417380766006</v>
      </c>
      <c r="I1793">
        <f t="shared" ca="1" si="112"/>
        <v>0.22580568576645099</v>
      </c>
      <c r="J1793">
        <f t="shared" ca="1" si="112"/>
        <v>0.80015470624361484</v>
      </c>
      <c r="K1793">
        <f t="shared" ca="1" si="112"/>
        <v>0.91775081953855786</v>
      </c>
    </row>
    <row r="1794" spans="1:11" x14ac:dyDescent="0.25">
      <c r="A1794">
        <v>1792</v>
      </c>
      <c r="B1794">
        <v>39089759100</v>
      </c>
      <c r="C1794">
        <f t="shared" ca="1" si="109"/>
        <v>0.23010766180707143</v>
      </c>
      <c r="D1794">
        <f t="shared" ca="1" si="112"/>
        <v>0.84806920540064101</v>
      </c>
      <c r="E1794">
        <f t="shared" ca="1" si="112"/>
        <v>0.30313538770372905</v>
      </c>
      <c r="F1794">
        <f t="shared" ca="1" si="112"/>
        <v>0.75654263184705639</v>
      </c>
      <c r="G1794">
        <f t="shared" ca="1" si="112"/>
        <v>0.24186205490918455</v>
      </c>
      <c r="H1794">
        <f t="shared" ca="1" si="112"/>
        <v>0.45000493388552687</v>
      </c>
      <c r="I1794">
        <f t="shared" ca="1" si="112"/>
        <v>0.57646244613068465</v>
      </c>
      <c r="J1794">
        <f t="shared" ca="1" si="112"/>
        <v>0.18942359531730013</v>
      </c>
      <c r="K1794">
        <f t="shared" ca="1" si="112"/>
        <v>0.21569169944082878</v>
      </c>
    </row>
    <row r="1795" spans="1:11" x14ac:dyDescent="0.25">
      <c r="A1795">
        <v>1793</v>
      </c>
      <c r="B1795">
        <v>39009973200</v>
      </c>
      <c r="C1795">
        <f t="shared" ref="C1795:K1858" ca="1" si="113">RAND()</f>
        <v>0.62032480611490948</v>
      </c>
      <c r="D1795">
        <f t="shared" ca="1" si="113"/>
        <v>0.25785603755953401</v>
      </c>
      <c r="E1795">
        <f t="shared" ca="1" si="113"/>
        <v>0.81226705842775493</v>
      </c>
      <c r="F1795">
        <f t="shared" ca="1" si="113"/>
        <v>0.62680062681716586</v>
      </c>
      <c r="G1795">
        <f t="shared" ca="1" si="113"/>
        <v>8.6852840266620546E-2</v>
      </c>
      <c r="H1795">
        <f t="shared" ca="1" si="113"/>
        <v>1.3348220433679781E-2</v>
      </c>
      <c r="I1795">
        <f t="shared" ca="1" si="113"/>
        <v>6.3424338479134423E-2</v>
      </c>
      <c r="J1795">
        <f t="shared" ca="1" si="113"/>
        <v>0.5316913350747291</v>
      </c>
      <c r="K1795">
        <f t="shared" ca="1" si="113"/>
        <v>0.48959482817364264</v>
      </c>
    </row>
    <row r="1796" spans="1:11" x14ac:dyDescent="0.25">
      <c r="A1796">
        <v>1794</v>
      </c>
      <c r="B1796">
        <v>39009973300</v>
      </c>
      <c r="C1796">
        <f t="shared" ca="1" si="113"/>
        <v>0.10875215731878907</v>
      </c>
      <c r="D1796">
        <f t="shared" ca="1" si="113"/>
        <v>0.49255340214046761</v>
      </c>
      <c r="E1796">
        <f t="shared" ca="1" si="113"/>
        <v>0.43043327909010132</v>
      </c>
      <c r="F1796">
        <f t="shared" ca="1" si="113"/>
        <v>0.36959474994050401</v>
      </c>
      <c r="G1796">
        <f t="shared" ca="1" si="113"/>
        <v>0.2961665463816987</v>
      </c>
      <c r="H1796">
        <f t="shared" ca="1" si="113"/>
        <v>0.23053011896219822</v>
      </c>
      <c r="I1796">
        <f t="shared" ca="1" si="113"/>
        <v>0.36221672914342773</v>
      </c>
      <c r="J1796">
        <f t="shared" ca="1" si="113"/>
        <v>0.25220602964304106</v>
      </c>
      <c r="K1796">
        <f t="shared" ca="1" si="113"/>
        <v>0.32043363983652218</v>
      </c>
    </row>
    <row r="1797" spans="1:11" x14ac:dyDescent="0.25">
      <c r="A1797">
        <v>1795</v>
      </c>
      <c r="B1797">
        <v>39009973700</v>
      </c>
      <c r="C1797">
        <f t="shared" ca="1" si="113"/>
        <v>0.82818108955091951</v>
      </c>
      <c r="D1797">
        <f t="shared" ca="1" si="113"/>
        <v>0.20145175065463006</v>
      </c>
      <c r="E1797">
        <f t="shared" ca="1" si="113"/>
        <v>0.61470716248983825</v>
      </c>
      <c r="F1797">
        <f t="shared" ca="1" si="113"/>
        <v>0.3208466180375249</v>
      </c>
      <c r="G1797">
        <f t="shared" ca="1" si="113"/>
        <v>0.9924643422951499</v>
      </c>
      <c r="H1797">
        <f t="shared" ca="1" si="113"/>
        <v>0.10880520081458767</v>
      </c>
      <c r="I1797">
        <f t="shared" ca="1" si="113"/>
        <v>0.42129370244059716</v>
      </c>
      <c r="J1797">
        <f t="shared" ca="1" si="113"/>
        <v>0.95392899508536488</v>
      </c>
      <c r="K1797">
        <f t="shared" ca="1" si="113"/>
        <v>0.21342729910327263</v>
      </c>
    </row>
    <row r="1798" spans="1:11" x14ac:dyDescent="0.25">
      <c r="A1798">
        <v>1796</v>
      </c>
      <c r="B1798">
        <v>39009973800</v>
      </c>
      <c r="C1798">
        <f t="shared" ca="1" si="113"/>
        <v>0.15432753163868884</v>
      </c>
      <c r="D1798">
        <f t="shared" ca="1" si="113"/>
        <v>0.16503289599399784</v>
      </c>
      <c r="E1798">
        <f t="shared" ca="1" si="113"/>
        <v>0.4212670548449593</v>
      </c>
      <c r="F1798">
        <f t="shared" ca="1" si="113"/>
        <v>0.22031831076108932</v>
      </c>
      <c r="G1798">
        <f t="shared" ca="1" si="113"/>
        <v>6.6475898139276568E-2</v>
      </c>
      <c r="H1798">
        <f t="shared" ca="1" si="113"/>
        <v>0.42965116047107232</v>
      </c>
      <c r="I1798">
        <f t="shared" ca="1" si="113"/>
        <v>0.86305059577561771</v>
      </c>
      <c r="J1798">
        <f t="shared" ca="1" si="113"/>
        <v>0.49923357669233037</v>
      </c>
      <c r="K1798">
        <f t="shared" ca="1" si="113"/>
        <v>0.81154087851566159</v>
      </c>
    </row>
    <row r="1799" spans="1:11" x14ac:dyDescent="0.25">
      <c r="A1799">
        <v>1797</v>
      </c>
      <c r="B1799">
        <v>39009972600</v>
      </c>
      <c r="C1799">
        <f t="shared" ca="1" si="113"/>
        <v>0.22380856350427469</v>
      </c>
      <c r="D1799">
        <f t="shared" ca="1" si="113"/>
        <v>0.88632575901883981</v>
      </c>
      <c r="E1799">
        <f t="shared" ca="1" si="113"/>
        <v>0.21958882034752558</v>
      </c>
      <c r="F1799">
        <f t="shared" ca="1" si="113"/>
        <v>0.81604910721922008</v>
      </c>
      <c r="G1799">
        <f t="shared" ca="1" si="113"/>
        <v>0.15910123090420925</v>
      </c>
      <c r="H1799">
        <f t="shared" ca="1" si="113"/>
        <v>0.86195656067677007</v>
      </c>
      <c r="I1799">
        <f t="shared" ca="1" si="113"/>
        <v>0.14551733321305693</v>
      </c>
      <c r="J1799">
        <f t="shared" ca="1" si="113"/>
        <v>0.61768115432649584</v>
      </c>
      <c r="K1799">
        <f t="shared" ca="1" si="113"/>
        <v>0.72073247148371355</v>
      </c>
    </row>
    <row r="1800" spans="1:11" x14ac:dyDescent="0.25">
      <c r="A1800">
        <v>1798</v>
      </c>
      <c r="B1800">
        <v>39009973400</v>
      </c>
      <c r="C1800">
        <f t="shared" ca="1" si="113"/>
        <v>0.83046402358354698</v>
      </c>
      <c r="D1800">
        <f t="shared" ca="1" si="113"/>
        <v>0.32765125950690011</v>
      </c>
      <c r="E1800">
        <f t="shared" ca="1" si="113"/>
        <v>0.41643592739722091</v>
      </c>
      <c r="F1800">
        <f t="shared" ca="1" si="113"/>
        <v>3.0833710199818953E-2</v>
      </c>
      <c r="G1800">
        <f t="shared" ca="1" si="113"/>
        <v>0.65489952332739931</v>
      </c>
      <c r="H1800">
        <f t="shared" ca="1" si="113"/>
        <v>0.55858976341899624</v>
      </c>
      <c r="I1800">
        <f t="shared" ca="1" si="113"/>
        <v>0.6982607713386072</v>
      </c>
      <c r="J1800">
        <f t="shared" ca="1" si="113"/>
        <v>0.5580565802574089</v>
      </c>
      <c r="K1800">
        <f t="shared" ca="1" si="113"/>
        <v>0.60395408128906458</v>
      </c>
    </row>
    <row r="1801" spans="1:11" x14ac:dyDescent="0.25">
      <c r="A1801">
        <v>1799</v>
      </c>
      <c r="B1801">
        <v>39009973500</v>
      </c>
      <c r="C1801">
        <f t="shared" ca="1" si="113"/>
        <v>0.93379482479443243</v>
      </c>
      <c r="D1801">
        <f t="shared" ca="1" si="113"/>
        <v>0.17509929801823398</v>
      </c>
      <c r="E1801">
        <f t="shared" ca="1" si="113"/>
        <v>0.61052113750481107</v>
      </c>
      <c r="F1801">
        <f t="shared" ca="1" si="113"/>
        <v>0.39466838401109006</v>
      </c>
      <c r="G1801">
        <f t="shared" ca="1" si="113"/>
        <v>3.0079533180222939E-2</v>
      </c>
      <c r="H1801">
        <f t="shared" ca="1" si="113"/>
        <v>4.6376484668515405E-2</v>
      </c>
      <c r="I1801">
        <f t="shared" ca="1" si="113"/>
        <v>0.59826221924269241</v>
      </c>
      <c r="J1801">
        <f t="shared" ca="1" si="113"/>
        <v>0.31330216700614932</v>
      </c>
      <c r="K1801">
        <f t="shared" ca="1" si="113"/>
        <v>0.91938501460442945</v>
      </c>
    </row>
    <row r="1802" spans="1:11" x14ac:dyDescent="0.25">
      <c r="A1802">
        <v>1800</v>
      </c>
      <c r="B1802">
        <v>39009972900</v>
      </c>
      <c r="C1802">
        <f t="shared" ca="1" si="113"/>
        <v>0.29365864804223241</v>
      </c>
      <c r="D1802">
        <f t="shared" ca="1" si="113"/>
        <v>0.2238793963422635</v>
      </c>
      <c r="E1802">
        <f t="shared" ca="1" si="113"/>
        <v>0.12169462658094732</v>
      </c>
      <c r="F1802">
        <f t="shared" ca="1" si="113"/>
        <v>0.87982638039702521</v>
      </c>
      <c r="G1802">
        <f t="shared" ca="1" si="113"/>
        <v>0.98948516699193734</v>
      </c>
      <c r="H1802">
        <f t="shared" ca="1" si="113"/>
        <v>0.64250878316617011</v>
      </c>
      <c r="I1802">
        <f t="shared" ca="1" si="113"/>
        <v>0.60548587043353075</v>
      </c>
      <c r="J1802">
        <f t="shared" ca="1" si="113"/>
        <v>0.76213995050966943</v>
      </c>
      <c r="K1802">
        <f t="shared" ca="1" si="113"/>
        <v>0.26597800311170561</v>
      </c>
    </row>
    <row r="1803" spans="1:11" x14ac:dyDescent="0.25">
      <c r="A1803">
        <v>1801</v>
      </c>
      <c r="B1803">
        <v>39009973000</v>
      </c>
      <c r="C1803">
        <f t="shared" ca="1" si="113"/>
        <v>0.15488987091188855</v>
      </c>
      <c r="D1803">
        <f t="shared" ca="1" si="113"/>
        <v>0.54985876406064826</v>
      </c>
      <c r="E1803">
        <f t="shared" ca="1" si="113"/>
        <v>0.11383253423294237</v>
      </c>
      <c r="F1803">
        <f t="shared" ca="1" si="113"/>
        <v>0.61068494757574265</v>
      </c>
      <c r="G1803">
        <f t="shared" ca="1" si="113"/>
        <v>0.97092356952472625</v>
      </c>
      <c r="H1803">
        <f t="shared" ca="1" si="113"/>
        <v>5.2198922601280229E-2</v>
      </c>
      <c r="I1803">
        <f t="shared" ca="1" si="113"/>
        <v>0.30278728450437287</v>
      </c>
      <c r="J1803">
        <f t="shared" ca="1" si="113"/>
        <v>0.92819379048887796</v>
      </c>
      <c r="K1803">
        <f t="shared" ca="1" si="113"/>
        <v>7.5998692289237169E-2</v>
      </c>
    </row>
    <row r="1804" spans="1:11" x14ac:dyDescent="0.25">
      <c r="A1804">
        <v>1802</v>
      </c>
      <c r="B1804">
        <v>39009973101</v>
      </c>
      <c r="C1804">
        <f t="shared" ca="1" si="113"/>
        <v>0.70606851398053327</v>
      </c>
      <c r="D1804">
        <f t="shared" ca="1" si="113"/>
        <v>0.87382362465014962</v>
      </c>
      <c r="E1804">
        <f t="shared" ca="1" si="113"/>
        <v>0.49075007595119813</v>
      </c>
      <c r="F1804">
        <f t="shared" ca="1" si="113"/>
        <v>0.50843231343763939</v>
      </c>
      <c r="G1804">
        <f t="shared" ca="1" si="113"/>
        <v>0.29086406542226539</v>
      </c>
      <c r="H1804">
        <f t="shared" ca="1" si="113"/>
        <v>0.74929018722604479</v>
      </c>
      <c r="I1804">
        <f t="shared" ca="1" si="113"/>
        <v>0.5341088188619445</v>
      </c>
      <c r="J1804">
        <f t="shared" ca="1" si="113"/>
        <v>0.62456879990036362</v>
      </c>
      <c r="K1804">
        <f t="shared" ca="1" si="113"/>
        <v>0.59308387108089056</v>
      </c>
    </row>
    <row r="1805" spans="1:11" x14ac:dyDescent="0.25">
      <c r="A1805">
        <v>1803</v>
      </c>
      <c r="B1805">
        <v>39009973600</v>
      </c>
      <c r="C1805">
        <f t="shared" ca="1" si="113"/>
        <v>8.7082815924525381E-2</v>
      </c>
      <c r="D1805">
        <f t="shared" ca="1" si="113"/>
        <v>0.22045000733035058</v>
      </c>
      <c r="E1805">
        <f t="shared" ca="1" si="113"/>
        <v>0.99884990523229267</v>
      </c>
      <c r="F1805">
        <f t="shared" ca="1" si="113"/>
        <v>0.49797721358354463</v>
      </c>
      <c r="G1805">
        <f t="shared" ca="1" si="113"/>
        <v>0.12007401276860497</v>
      </c>
      <c r="H1805">
        <f t="shared" ca="1" si="113"/>
        <v>0.40138584322994775</v>
      </c>
      <c r="I1805">
        <f t="shared" ca="1" si="113"/>
        <v>0.56300737485079611</v>
      </c>
      <c r="J1805">
        <f t="shared" ca="1" si="113"/>
        <v>0.42281709718926885</v>
      </c>
      <c r="K1805">
        <f t="shared" ca="1" si="113"/>
        <v>0.67004221306104195</v>
      </c>
    </row>
    <row r="1806" spans="1:11" x14ac:dyDescent="0.25">
      <c r="A1806">
        <v>1804</v>
      </c>
      <c r="B1806">
        <v>39009972700</v>
      </c>
      <c r="C1806">
        <f t="shared" ca="1" si="113"/>
        <v>0.65837655340543921</v>
      </c>
      <c r="D1806">
        <f t="shared" ca="1" si="113"/>
        <v>1.5945794744068098E-2</v>
      </c>
      <c r="E1806">
        <f t="shared" ca="1" si="113"/>
        <v>0.58782861947305254</v>
      </c>
      <c r="F1806">
        <f t="shared" ca="1" si="113"/>
        <v>0.54626008918633573</v>
      </c>
      <c r="G1806">
        <f t="shared" ca="1" si="113"/>
        <v>0.1316982119025365</v>
      </c>
      <c r="H1806">
        <f t="shared" ca="1" si="113"/>
        <v>0.8713609742769558</v>
      </c>
      <c r="I1806">
        <f t="shared" ca="1" si="113"/>
        <v>0.19906155977240203</v>
      </c>
      <c r="J1806">
        <f t="shared" ca="1" si="113"/>
        <v>0.30549498092299721</v>
      </c>
      <c r="K1806">
        <f t="shared" ca="1" si="113"/>
        <v>0.86922837083408022</v>
      </c>
    </row>
    <row r="1807" spans="1:11" x14ac:dyDescent="0.25">
      <c r="A1807">
        <v>1805</v>
      </c>
      <c r="B1807">
        <v>39009972800</v>
      </c>
      <c r="C1807">
        <f t="shared" ca="1" si="113"/>
        <v>0.48968016013298199</v>
      </c>
      <c r="D1807">
        <f t="shared" ca="1" si="113"/>
        <v>0.66289452287236028</v>
      </c>
      <c r="E1807">
        <f t="shared" ca="1" si="113"/>
        <v>0.83083418164874645</v>
      </c>
      <c r="F1807">
        <f t="shared" ca="1" si="113"/>
        <v>1.0896484765517855E-2</v>
      </c>
      <c r="G1807">
        <f t="shared" ca="1" si="113"/>
        <v>0.6399175070889771</v>
      </c>
      <c r="H1807">
        <f t="shared" ca="1" si="113"/>
        <v>0.88811005522672948</v>
      </c>
      <c r="I1807">
        <f t="shared" ca="1" si="113"/>
        <v>0.76883181731636241</v>
      </c>
      <c r="J1807">
        <f t="shared" ca="1" si="113"/>
        <v>0.93577083422361784</v>
      </c>
      <c r="K1807">
        <f t="shared" ca="1" si="113"/>
        <v>0.26420602524705528</v>
      </c>
    </row>
    <row r="1808" spans="1:11" x14ac:dyDescent="0.25">
      <c r="A1808">
        <v>1806</v>
      </c>
      <c r="B1808">
        <v>39009973902</v>
      </c>
      <c r="C1808">
        <f t="shared" ca="1" si="113"/>
        <v>3.9360318498200542E-3</v>
      </c>
      <c r="D1808">
        <f t="shared" ca="1" si="113"/>
        <v>0.81693815469992137</v>
      </c>
      <c r="E1808">
        <f t="shared" ca="1" si="113"/>
        <v>0.96077179796548862</v>
      </c>
      <c r="F1808">
        <f t="shared" ca="1" si="113"/>
        <v>0.99071553888453767</v>
      </c>
      <c r="G1808">
        <f t="shared" ca="1" si="113"/>
        <v>0.76187694426990338</v>
      </c>
      <c r="H1808">
        <f t="shared" ca="1" si="113"/>
        <v>0.69795709355513647</v>
      </c>
      <c r="I1808">
        <f t="shared" ca="1" si="113"/>
        <v>0.24140232411332896</v>
      </c>
      <c r="J1808">
        <f t="shared" ca="1" si="113"/>
        <v>0.18575788432523344</v>
      </c>
      <c r="K1808">
        <f t="shared" ca="1" si="113"/>
        <v>0.32634435099720804</v>
      </c>
    </row>
    <row r="1809" spans="1:11" x14ac:dyDescent="0.25">
      <c r="A1809">
        <v>1807</v>
      </c>
      <c r="B1809">
        <v>39009973901</v>
      </c>
      <c r="C1809">
        <f t="shared" ca="1" si="113"/>
        <v>0.23267737618246032</v>
      </c>
      <c r="D1809">
        <f t="shared" ca="1" si="113"/>
        <v>0.3155379760173157</v>
      </c>
      <c r="E1809">
        <f t="shared" ca="1" si="113"/>
        <v>0.80393294220208311</v>
      </c>
      <c r="F1809">
        <f t="shared" ca="1" si="113"/>
        <v>0.58253821863239119</v>
      </c>
      <c r="G1809">
        <f t="shared" ca="1" si="113"/>
        <v>0.87450912837873551</v>
      </c>
      <c r="H1809">
        <f t="shared" ca="1" si="113"/>
        <v>0.56915483848859083</v>
      </c>
      <c r="I1809">
        <f t="shared" ca="1" si="113"/>
        <v>0.54967767711106341</v>
      </c>
      <c r="J1809">
        <f t="shared" ca="1" si="113"/>
        <v>0.32692465987095631</v>
      </c>
      <c r="K1809">
        <f t="shared" ca="1" si="113"/>
        <v>0.21702207349133174</v>
      </c>
    </row>
    <row r="1810" spans="1:11" x14ac:dyDescent="0.25">
      <c r="A1810">
        <v>1808</v>
      </c>
      <c r="B1810">
        <v>39057200101</v>
      </c>
      <c r="C1810">
        <f t="shared" ca="1" si="113"/>
        <v>5.3425054472759248E-2</v>
      </c>
      <c r="D1810">
        <f t="shared" ca="1" si="113"/>
        <v>0.32058597393486321</v>
      </c>
      <c r="E1810">
        <f t="shared" ca="1" si="113"/>
        <v>0.38744944354687139</v>
      </c>
      <c r="F1810">
        <f t="shared" ca="1" si="113"/>
        <v>0.17091216980757273</v>
      </c>
      <c r="G1810">
        <f t="shared" ca="1" si="113"/>
        <v>0.42491147633628179</v>
      </c>
      <c r="H1810">
        <f t="shared" ca="1" si="113"/>
        <v>0.79342370397148432</v>
      </c>
      <c r="I1810">
        <f t="shared" ca="1" si="113"/>
        <v>0.40314070477261066</v>
      </c>
      <c r="J1810">
        <f t="shared" ca="1" si="113"/>
        <v>0.43026289410132956</v>
      </c>
      <c r="K1810">
        <f t="shared" ca="1" si="113"/>
        <v>0.92005458574408427</v>
      </c>
    </row>
    <row r="1811" spans="1:11" x14ac:dyDescent="0.25">
      <c r="A1811">
        <v>1809</v>
      </c>
      <c r="B1811">
        <v>39057200300</v>
      </c>
      <c r="C1811">
        <f t="shared" ca="1" si="113"/>
        <v>0.55237713710164471</v>
      </c>
      <c r="D1811">
        <f t="shared" ca="1" si="113"/>
        <v>0.10948459281885237</v>
      </c>
      <c r="E1811">
        <f t="shared" ca="1" si="113"/>
        <v>0.227431321140669</v>
      </c>
      <c r="F1811">
        <f t="shared" ca="1" si="113"/>
        <v>0.83421731254865072</v>
      </c>
      <c r="G1811">
        <f t="shared" ca="1" si="113"/>
        <v>0.47422707700394318</v>
      </c>
      <c r="H1811">
        <f t="shared" ca="1" si="113"/>
        <v>0.32964555891930181</v>
      </c>
      <c r="I1811">
        <f t="shared" ca="1" si="113"/>
        <v>0.26403502877473339</v>
      </c>
      <c r="J1811">
        <f t="shared" ca="1" si="113"/>
        <v>6.4740779925824721E-2</v>
      </c>
      <c r="K1811">
        <f t="shared" ca="1" si="113"/>
        <v>0.24374966912555673</v>
      </c>
    </row>
    <row r="1812" spans="1:11" x14ac:dyDescent="0.25">
      <c r="A1812">
        <v>1810</v>
      </c>
      <c r="B1812">
        <v>39057200700</v>
      </c>
      <c r="C1812">
        <f t="shared" ca="1" si="113"/>
        <v>0.39569526403218658</v>
      </c>
      <c r="D1812">
        <f t="shared" ca="1" si="113"/>
        <v>0.45598890126199887</v>
      </c>
      <c r="E1812">
        <f t="shared" ca="1" si="113"/>
        <v>0.45387226441606343</v>
      </c>
      <c r="F1812">
        <f t="shared" ca="1" si="113"/>
        <v>0.92110396997290411</v>
      </c>
      <c r="G1812">
        <f t="shared" ca="1" si="113"/>
        <v>0.3075230010033243</v>
      </c>
      <c r="H1812">
        <f t="shared" ref="D1812:K1827" ca="1" si="114">RAND()</f>
        <v>0.66162141134585373</v>
      </c>
      <c r="I1812">
        <f t="shared" ca="1" si="114"/>
        <v>0.81690669185439024</v>
      </c>
      <c r="J1812">
        <f t="shared" ca="1" si="114"/>
        <v>0.77316500890451212</v>
      </c>
      <c r="K1812">
        <f t="shared" ca="1" si="114"/>
        <v>0.23618269855415452</v>
      </c>
    </row>
    <row r="1813" spans="1:11" x14ac:dyDescent="0.25">
      <c r="A1813">
        <v>1811</v>
      </c>
      <c r="B1813">
        <v>39137030400</v>
      </c>
      <c r="C1813">
        <f t="shared" ca="1" si="113"/>
        <v>0.52925888323515491</v>
      </c>
      <c r="D1813">
        <f t="shared" ca="1" si="114"/>
        <v>0.15368977846834919</v>
      </c>
      <c r="E1813">
        <f t="shared" ca="1" si="114"/>
        <v>0.76611779118416679</v>
      </c>
      <c r="F1813">
        <f t="shared" ca="1" si="114"/>
        <v>0.39033904553758014</v>
      </c>
      <c r="G1813">
        <f t="shared" ca="1" si="114"/>
        <v>0.38248273928357435</v>
      </c>
      <c r="H1813">
        <f t="shared" ca="1" si="114"/>
        <v>0.50792157624874568</v>
      </c>
      <c r="I1813">
        <f t="shared" ca="1" si="114"/>
        <v>0.19514798640990572</v>
      </c>
      <c r="J1813">
        <f t="shared" ca="1" si="114"/>
        <v>4.6730459435489258E-2</v>
      </c>
      <c r="K1813">
        <f t="shared" ca="1" si="114"/>
        <v>0.57738376988072948</v>
      </c>
    </row>
    <row r="1814" spans="1:11" x14ac:dyDescent="0.25">
      <c r="A1814">
        <v>1812</v>
      </c>
      <c r="B1814">
        <v>39137030200</v>
      </c>
      <c r="C1814">
        <f t="shared" ca="1" si="113"/>
        <v>0.67216845402933911</v>
      </c>
      <c r="D1814">
        <f t="shared" ca="1" si="114"/>
        <v>0.48681192225978376</v>
      </c>
      <c r="E1814">
        <f t="shared" ca="1" si="114"/>
        <v>0.30175031902730709</v>
      </c>
      <c r="F1814">
        <f t="shared" ca="1" si="114"/>
        <v>0.50450786717276785</v>
      </c>
      <c r="G1814">
        <f t="shared" ca="1" si="114"/>
        <v>1.2869265267625329E-2</v>
      </c>
      <c r="H1814">
        <f t="shared" ca="1" si="114"/>
        <v>5.9900537994604264E-2</v>
      </c>
      <c r="I1814">
        <f t="shared" ca="1" si="114"/>
        <v>0.11700130709332868</v>
      </c>
      <c r="J1814">
        <f t="shared" ca="1" si="114"/>
        <v>6.0000488199508206E-2</v>
      </c>
      <c r="K1814">
        <f t="shared" ca="1" si="114"/>
        <v>0.42015174973660863</v>
      </c>
    </row>
    <row r="1815" spans="1:11" x14ac:dyDescent="0.25">
      <c r="A1815">
        <v>1813</v>
      </c>
      <c r="B1815">
        <v>39137030700</v>
      </c>
      <c r="C1815">
        <f t="shared" ca="1" si="113"/>
        <v>0.87815754397367574</v>
      </c>
      <c r="D1815">
        <f t="shared" ca="1" si="114"/>
        <v>0.24891046165209718</v>
      </c>
      <c r="E1815">
        <f t="shared" ca="1" si="114"/>
        <v>0.56156133274826359</v>
      </c>
      <c r="F1815">
        <f t="shared" ca="1" si="114"/>
        <v>0.68208244024046372</v>
      </c>
      <c r="G1815">
        <f t="shared" ca="1" si="114"/>
        <v>0.66086329544345523</v>
      </c>
      <c r="H1815">
        <f t="shared" ca="1" si="114"/>
        <v>5.8281130577305218E-2</v>
      </c>
      <c r="I1815">
        <f t="shared" ca="1" si="114"/>
        <v>0.30372568438266345</v>
      </c>
      <c r="J1815">
        <f t="shared" ca="1" si="114"/>
        <v>0.71239795903979797</v>
      </c>
      <c r="K1815">
        <f t="shared" ca="1" si="114"/>
        <v>0.97428963883916342</v>
      </c>
    </row>
    <row r="1816" spans="1:11" x14ac:dyDescent="0.25">
      <c r="A1816">
        <v>1814</v>
      </c>
      <c r="B1816">
        <v>39137030100</v>
      </c>
      <c r="C1816">
        <f t="shared" ca="1" si="113"/>
        <v>9.5529206987097659E-2</v>
      </c>
      <c r="D1816">
        <f t="shared" ca="1" si="114"/>
        <v>0.24252979610692993</v>
      </c>
      <c r="E1816">
        <f t="shared" ca="1" si="114"/>
        <v>0.50696656603387535</v>
      </c>
      <c r="F1816">
        <f t="shared" ca="1" si="114"/>
        <v>0.7826580135490675</v>
      </c>
      <c r="G1816">
        <f t="shared" ca="1" si="114"/>
        <v>0.52655020740780012</v>
      </c>
      <c r="H1816">
        <f t="shared" ca="1" si="114"/>
        <v>0.38494338053921717</v>
      </c>
      <c r="I1816">
        <f t="shared" ca="1" si="114"/>
        <v>0.81416348405514316</v>
      </c>
      <c r="J1816">
        <f t="shared" ca="1" si="114"/>
        <v>3.445862621250062E-2</v>
      </c>
      <c r="K1816">
        <f t="shared" ca="1" si="114"/>
        <v>0.48023491788535488</v>
      </c>
    </row>
    <row r="1817" spans="1:11" x14ac:dyDescent="0.25">
      <c r="A1817">
        <v>1815</v>
      </c>
      <c r="B1817">
        <v>39137030300</v>
      </c>
      <c r="C1817">
        <f t="shared" ca="1" si="113"/>
        <v>0.96644638435773578</v>
      </c>
      <c r="D1817">
        <f t="shared" ca="1" si="114"/>
        <v>0.86783088906511907</v>
      </c>
      <c r="E1817">
        <f t="shared" ca="1" si="114"/>
        <v>0.91479088262803043</v>
      </c>
      <c r="F1817">
        <f t="shared" ca="1" si="114"/>
        <v>0.62694086983888142</v>
      </c>
      <c r="G1817">
        <f t="shared" ca="1" si="114"/>
        <v>0.93408067471805756</v>
      </c>
      <c r="H1817">
        <f t="shared" ca="1" si="114"/>
        <v>0.61962675242455312</v>
      </c>
      <c r="I1817">
        <f t="shared" ca="1" si="114"/>
        <v>0.15408802870201799</v>
      </c>
      <c r="J1817">
        <f t="shared" ca="1" si="114"/>
        <v>0.54742701442611597</v>
      </c>
      <c r="K1817">
        <f t="shared" ca="1" si="114"/>
        <v>0.54841170919630999</v>
      </c>
    </row>
    <row r="1818" spans="1:11" x14ac:dyDescent="0.25">
      <c r="A1818">
        <v>1816</v>
      </c>
      <c r="B1818">
        <v>39137030500</v>
      </c>
      <c r="C1818">
        <f t="shared" ca="1" si="113"/>
        <v>3.8122673758569148E-2</v>
      </c>
      <c r="D1818">
        <f t="shared" ca="1" si="114"/>
        <v>0.43357303842959471</v>
      </c>
      <c r="E1818">
        <f t="shared" ca="1" si="114"/>
        <v>0.38623615644894327</v>
      </c>
      <c r="F1818">
        <f t="shared" ca="1" si="114"/>
        <v>0.8655792757665276</v>
      </c>
      <c r="G1818">
        <f t="shared" ca="1" si="114"/>
        <v>0.46169565975034987</v>
      </c>
      <c r="H1818">
        <f t="shared" ca="1" si="114"/>
        <v>0.51913861029072927</v>
      </c>
      <c r="I1818">
        <f t="shared" ca="1" si="114"/>
        <v>0.51272254068970324</v>
      </c>
      <c r="J1818">
        <f t="shared" ca="1" si="114"/>
        <v>0.39087614807081894</v>
      </c>
      <c r="K1818">
        <f t="shared" ca="1" si="114"/>
        <v>0.64295690750832724</v>
      </c>
    </row>
    <row r="1819" spans="1:11" x14ac:dyDescent="0.25">
      <c r="A1819">
        <v>1817</v>
      </c>
      <c r="B1819">
        <v>39137030600</v>
      </c>
      <c r="C1819">
        <f t="shared" ca="1" si="113"/>
        <v>2.0911889736219713E-2</v>
      </c>
      <c r="D1819">
        <f t="shared" ca="1" si="114"/>
        <v>0.87443720914093792</v>
      </c>
      <c r="E1819">
        <f t="shared" ca="1" si="114"/>
        <v>0.12713252911578954</v>
      </c>
      <c r="F1819">
        <f t="shared" ca="1" si="114"/>
        <v>0.77792665965498697</v>
      </c>
      <c r="G1819">
        <f t="shared" ca="1" si="114"/>
        <v>0.39923074629865996</v>
      </c>
      <c r="H1819">
        <f t="shared" ca="1" si="114"/>
        <v>0.26616413250889348</v>
      </c>
      <c r="I1819">
        <f t="shared" ca="1" si="114"/>
        <v>0.34181100601675818</v>
      </c>
      <c r="J1819">
        <f t="shared" ca="1" si="114"/>
        <v>0.37309293632918505</v>
      </c>
      <c r="K1819">
        <f t="shared" ca="1" si="114"/>
        <v>0.14991720867324865</v>
      </c>
    </row>
    <row r="1820" spans="1:11" x14ac:dyDescent="0.25">
      <c r="A1820">
        <v>1818</v>
      </c>
      <c r="B1820">
        <v>39057200900</v>
      </c>
      <c r="C1820">
        <f t="shared" ca="1" si="113"/>
        <v>0.69643906110487608</v>
      </c>
      <c r="D1820">
        <f t="shared" ca="1" si="114"/>
        <v>0.11418480577471901</v>
      </c>
      <c r="E1820">
        <f t="shared" ca="1" si="114"/>
        <v>0.37341611074038872</v>
      </c>
      <c r="F1820">
        <f t="shared" ca="1" si="114"/>
        <v>0.51775269270390312</v>
      </c>
      <c r="G1820">
        <f t="shared" ca="1" si="114"/>
        <v>0.32725016067976354</v>
      </c>
      <c r="H1820">
        <f t="shared" ca="1" si="114"/>
        <v>0.98442520747951834</v>
      </c>
      <c r="I1820">
        <f t="shared" ca="1" si="114"/>
        <v>0.19435871672157812</v>
      </c>
      <c r="J1820">
        <f t="shared" ca="1" si="114"/>
        <v>0.9912593968368193</v>
      </c>
      <c r="K1820">
        <f t="shared" ca="1" si="114"/>
        <v>0.45122073127048867</v>
      </c>
    </row>
    <row r="1821" spans="1:11" x14ac:dyDescent="0.25">
      <c r="A1821">
        <v>1819</v>
      </c>
      <c r="B1821">
        <v>39057200400</v>
      </c>
      <c r="C1821">
        <f t="shared" ca="1" si="113"/>
        <v>0.42723242802028516</v>
      </c>
      <c r="D1821">
        <f t="shared" ca="1" si="114"/>
        <v>5.7463270439198855E-2</v>
      </c>
      <c r="E1821">
        <f t="shared" ca="1" si="114"/>
        <v>0.52839280816308432</v>
      </c>
      <c r="F1821">
        <f t="shared" ca="1" si="114"/>
        <v>0.76700612558470216</v>
      </c>
      <c r="G1821">
        <f t="shared" ca="1" si="114"/>
        <v>0.96659090308108875</v>
      </c>
      <c r="H1821">
        <f t="shared" ca="1" si="114"/>
        <v>0.44682710330786501</v>
      </c>
      <c r="I1821">
        <f t="shared" ca="1" si="114"/>
        <v>0.38267504446754641</v>
      </c>
      <c r="J1821">
        <f t="shared" ca="1" si="114"/>
        <v>0.76440705930278252</v>
      </c>
      <c r="K1821">
        <f t="shared" ca="1" si="114"/>
        <v>0.55058477474612966</v>
      </c>
    </row>
    <row r="1822" spans="1:11" x14ac:dyDescent="0.25">
      <c r="A1822">
        <v>1820</v>
      </c>
      <c r="B1822">
        <v>39057200500</v>
      </c>
      <c r="C1822">
        <f t="shared" ca="1" si="113"/>
        <v>0.76788321531326054</v>
      </c>
      <c r="D1822">
        <f t="shared" ca="1" si="114"/>
        <v>0.68263966366731232</v>
      </c>
      <c r="E1822">
        <f t="shared" ca="1" si="114"/>
        <v>0.10338034416819919</v>
      </c>
      <c r="F1822">
        <f t="shared" ca="1" si="114"/>
        <v>0.5027953493730789</v>
      </c>
      <c r="G1822">
        <f t="shared" ca="1" si="114"/>
        <v>3.6753023577972388E-2</v>
      </c>
      <c r="H1822">
        <f t="shared" ca="1" si="114"/>
        <v>0.40996628798330415</v>
      </c>
      <c r="I1822">
        <f t="shared" ca="1" si="114"/>
        <v>0.3648477854225135</v>
      </c>
      <c r="J1822">
        <f t="shared" ca="1" si="114"/>
        <v>0.60220237306156288</v>
      </c>
      <c r="K1822">
        <f t="shared" ca="1" si="114"/>
        <v>9.2291517485512786E-2</v>
      </c>
    </row>
    <row r="1823" spans="1:11" x14ac:dyDescent="0.25">
      <c r="A1823">
        <v>1821</v>
      </c>
      <c r="B1823">
        <v>39057200600</v>
      </c>
      <c r="C1823">
        <f t="shared" ca="1" si="113"/>
        <v>0.7331166273217834</v>
      </c>
      <c r="D1823">
        <f t="shared" ca="1" si="114"/>
        <v>0.40132054576191578</v>
      </c>
      <c r="E1823">
        <f t="shared" ca="1" si="114"/>
        <v>9.0625563170443235E-2</v>
      </c>
      <c r="F1823">
        <f t="shared" ca="1" si="114"/>
        <v>0.86105182466719898</v>
      </c>
      <c r="G1823">
        <f t="shared" ca="1" si="114"/>
        <v>0.78995052320300085</v>
      </c>
      <c r="H1823">
        <f t="shared" ca="1" si="114"/>
        <v>0.61144032728845721</v>
      </c>
      <c r="I1823">
        <f t="shared" ca="1" si="114"/>
        <v>0.98370418629270295</v>
      </c>
      <c r="J1823">
        <f t="shared" ca="1" si="114"/>
        <v>0.17483904711882969</v>
      </c>
      <c r="K1823">
        <f t="shared" ca="1" si="114"/>
        <v>0.66316144845476033</v>
      </c>
    </row>
    <row r="1824" spans="1:11" x14ac:dyDescent="0.25">
      <c r="A1824">
        <v>1822</v>
      </c>
      <c r="B1824">
        <v>39057210100</v>
      </c>
      <c r="C1824">
        <f t="shared" ca="1" si="113"/>
        <v>0.90927266448045629</v>
      </c>
      <c r="D1824">
        <f t="shared" ca="1" si="114"/>
        <v>1.1504668381037697E-2</v>
      </c>
      <c r="E1824">
        <f t="shared" ca="1" si="114"/>
        <v>0.18833285597107841</v>
      </c>
      <c r="F1824">
        <f t="shared" ca="1" si="114"/>
        <v>0.23706152935790936</v>
      </c>
      <c r="G1824">
        <f t="shared" ca="1" si="114"/>
        <v>5.3695221999634835E-2</v>
      </c>
      <c r="H1824">
        <f t="shared" ca="1" si="114"/>
        <v>0.64058888970777228</v>
      </c>
      <c r="I1824">
        <f t="shared" ca="1" si="114"/>
        <v>0.59417147595088826</v>
      </c>
      <c r="J1824">
        <f t="shared" ca="1" si="114"/>
        <v>0.41777018282437284</v>
      </c>
      <c r="K1824">
        <f t="shared" ca="1" si="114"/>
        <v>0.78992724888491928</v>
      </c>
    </row>
    <row r="1825" spans="1:11" x14ac:dyDescent="0.25">
      <c r="A1825">
        <v>1823</v>
      </c>
      <c r="B1825">
        <v>39057210500</v>
      </c>
      <c r="C1825">
        <f t="shared" ca="1" si="113"/>
        <v>0.60102005602513053</v>
      </c>
      <c r="D1825">
        <f t="shared" ca="1" si="114"/>
        <v>0.65355180799900714</v>
      </c>
      <c r="E1825">
        <f t="shared" ca="1" si="114"/>
        <v>0.33221093618884845</v>
      </c>
      <c r="F1825">
        <f t="shared" ca="1" si="114"/>
        <v>0.33557771136743064</v>
      </c>
      <c r="G1825">
        <f t="shared" ca="1" si="114"/>
        <v>0.70425743629557669</v>
      </c>
      <c r="H1825">
        <f t="shared" ca="1" si="114"/>
        <v>0.13653300549149361</v>
      </c>
      <c r="I1825">
        <f t="shared" ca="1" si="114"/>
        <v>0.23863940404360029</v>
      </c>
      <c r="J1825">
        <f t="shared" ca="1" si="114"/>
        <v>0.63398025337821229</v>
      </c>
      <c r="K1825">
        <f t="shared" ca="1" si="114"/>
        <v>0.91608429174215833</v>
      </c>
    </row>
    <row r="1826" spans="1:11" x14ac:dyDescent="0.25">
      <c r="A1826">
        <v>1824</v>
      </c>
      <c r="B1826">
        <v>39057210601</v>
      </c>
      <c r="C1826">
        <f t="shared" ca="1" si="113"/>
        <v>0.71836927200680756</v>
      </c>
      <c r="D1826">
        <f t="shared" ca="1" si="114"/>
        <v>0.9156270343477565</v>
      </c>
      <c r="E1826">
        <f t="shared" ca="1" si="114"/>
        <v>7.6554503206607061E-2</v>
      </c>
      <c r="F1826">
        <f t="shared" ca="1" si="114"/>
        <v>0.84939894657449388</v>
      </c>
      <c r="G1826">
        <f t="shared" ca="1" si="114"/>
        <v>0.98645120945688847</v>
      </c>
      <c r="H1826">
        <f t="shared" ca="1" si="114"/>
        <v>0.83772393124049582</v>
      </c>
      <c r="I1826">
        <f t="shared" ca="1" si="114"/>
        <v>0.62916840886627989</v>
      </c>
      <c r="J1826">
        <f t="shared" ca="1" si="114"/>
        <v>0.42239441953491996</v>
      </c>
      <c r="K1826">
        <f t="shared" ca="1" si="114"/>
        <v>0.16586255209178136</v>
      </c>
    </row>
    <row r="1827" spans="1:11" x14ac:dyDescent="0.25">
      <c r="A1827">
        <v>1825</v>
      </c>
      <c r="B1827">
        <v>39057210603</v>
      </c>
      <c r="C1827">
        <f t="shared" ca="1" si="113"/>
        <v>0.84614819324402735</v>
      </c>
      <c r="D1827">
        <f t="shared" ca="1" si="114"/>
        <v>0.47748347418109127</v>
      </c>
      <c r="E1827">
        <f t="shared" ca="1" si="114"/>
        <v>0.71234146101139473</v>
      </c>
      <c r="F1827">
        <f t="shared" ca="1" si="114"/>
        <v>0.37821154649864774</v>
      </c>
      <c r="G1827">
        <f t="shared" ca="1" si="114"/>
        <v>7.224163054492605E-2</v>
      </c>
      <c r="H1827">
        <f t="shared" ca="1" si="114"/>
        <v>0.13911792225836372</v>
      </c>
      <c r="I1827">
        <f t="shared" ca="1" si="114"/>
        <v>0.22236645064772187</v>
      </c>
      <c r="J1827">
        <f t="shared" ca="1" si="114"/>
        <v>0.98057941098459811</v>
      </c>
      <c r="K1827">
        <f t="shared" ca="1" si="114"/>
        <v>0.59264145636593735</v>
      </c>
    </row>
    <row r="1828" spans="1:11" x14ac:dyDescent="0.25">
      <c r="A1828">
        <v>1826</v>
      </c>
      <c r="B1828">
        <v>39057210200</v>
      </c>
      <c r="C1828">
        <f t="shared" ca="1" si="113"/>
        <v>0.69904034836734341</v>
      </c>
      <c r="D1828">
        <f t="shared" ref="D1828:K1843" ca="1" si="115">RAND()</f>
        <v>0.41497245479675504</v>
      </c>
      <c r="E1828">
        <f t="shared" ca="1" si="115"/>
        <v>7.1980223577507774E-2</v>
      </c>
      <c r="F1828">
        <f t="shared" ca="1" si="115"/>
        <v>0.62367088007620686</v>
      </c>
      <c r="G1828">
        <f t="shared" ca="1" si="115"/>
        <v>0.77540904064660821</v>
      </c>
      <c r="H1828">
        <f t="shared" ca="1" si="115"/>
        <v>0.43857630077286747</v>
      </c>
      <c r="I1828">
        <f t="shared" ca="1" si="115"/>
        <v>0.89453859384919332</v>
      </c>
      <c r="J1828">
        <f t="shared" ca="1" si="115"/>
        <v>0.13105773984597158</v>
      </c>
      <c r="K1828">
        <f t="shared" ca="1" si="115"/>
        <v>0.40218743001201385</v>
      </c>
    </row>
    <row r="1829" spans="1:11" x14ac:dyDescent="0.25">
      <c r="A1829">
        <v>1827</v>
      </c>
      <c r="B1829">
        <v>39057210300</v>
      </c>
      <c r="C1829">
        <f t="shared" ca="1" si="113"/>
        <v>0.90350504516424601</v>
      </c>
      <c r="D1829">
        <f t="shared" ca="1" si="115"/>
        <v>0.79791247391087161</v>
      </c>
      <c r="E1829">
        <f t="shared" ca="1" si="115"/>
        <v>0.10299412713510958</v>
      </c>
      <c r="F1829">
        <f t="shared" ca="1" si="115"/>
        <v>0.60755674491173495</v>
      </c>
      <c r="G1829">
        <f t="shared" ca="1" si="115"/>
        <v>0.64334176316749492</v>
      </c>
      <c r="H1829">
        <f t="shared" ca="1" si="115"/>
        <v>0.5902275952248256</v>
      </c>
      <c r="I1829">
        <f t="shared" ca="1" si="115"/>
        <v>0.22414868927023901</v>
      </c>
      <c r="J1829">
        <f t="shared" ca="1" si="115"/>
        <v>0.63397291134352818</v>
      </c>
      <c r="K1829">
        <f t="shared" ca="1" si="115"/>
        <v>0.46466881157585471</v>
      </c>
    </row>
    <row r="1830" spans="1:11" x14ac:dyDescent="0.25">
      <c r="A1830">
        <v>1828</v>
      </c>
      <c r="B1830">
        <v>39057210602</v>
      </c>
      <c r="C1830">
        <f t="shared" ca="1" si="113"/>
        <v>0.64475817298630878</v>
      </c>
      <c r="D1830">
        <f t="shared" ca="1" si="115"/>
        <v>0.19261220717124661</v>
      </c>
      <c r="E1830">
        <f t="shared" ca="1" si="115"/>
        <v>0.25075570418448978</v>
      </c>
      <c r="F1830">
        <f t="shared" ca="1" si="115"/>
        <v>0.75531321109723071</v>
      </c>
      <c r="G1830">
        <f t="shared" ca="1" si="115"/>
        <v>0.66761646317445988</v>
      </c>
      <c r="H1830">
        <f t="shared" ca="1" si="115"/>
        <v>0.7008113563716506</v>
      </c>
      <c r="I1830">
        <f t="shared" ca="1" si="115"/>
        <v>9.6026367802692247E-2</v>
      </c>
      <c r="J1830">
        <f t="shared" ca="1" si="115"/>
        <v>0.91364233905790404</v>
      </c>
      <c r="K1830">
        <f t="shared" ca="1" si="115"/>
        <v>0.77997236702240058</v>
      </c>
    </row>
    <row r="1831" spans="1:11" x14ac:dyDescent="0.25">
      <c r="A1831">
        <v>1829</v>
      </c>
      <c r="B1831">
        <v>39057220100</v>
      </c>
      <c r="C1831">
        <f t="shared" ca="1" si="113"/>
        <v>0.32307171343106422</v>
      </c>
      <c r="D1831">
        <f t="shared" ca="1" si="115"/>
        <v>7.5432664866625365E-2</v>
      </c>
      <c r="E1831">
        <f t="shared" ca="1" si="115"/>
        <v>0.71574629782022781</v>
      </c>
      <c r="F1831">
        <f t="shared" ca="1" si="115"/>
        <v>0.9322958112385733</v>
      </c>
      <c r="G1831">
        <f t="shared" ca="1" si="115"/>
        <v>4.1490360456860498E-2</v>
      </c>
      <c r="H1831">
        <f t="shared" ca="1" si="115"/>
        <v>0.71681003941228705</v>
      </c>
      <c r="I1831">
        <f t="shared" ca="1" si="115"/>
        <v>0.49240187544303216</v>
      </c>
      <c r="J1831">
        <f t="shared" ca="1" si="115"/>
        <v>0.12876957392111232</v>
      </c>
      <c r="K1831">
        <f t="shared" ca="1" si="115"/>
        <v>0.85699151125712336</v>
      </c>
    </row>
    <row r="1832" spans="1:11" x14ac:dyDescent="0.25">
      <c r="A1832">
        <v>1830</v>
      </c>
      <c r="B1832">
        <v>39057220200</v>
      </c>
      <c r="C1832">
        <f t="shared" ca="1" si="113"/>
        <v>0.29295137233549207</v>
      </c>
      <c r="D1832">
        <f t="shared" ca="1" si="115"/>
        <v>0.92184157197534933</v>
      </c>
      <c r="E1832">
        <f t="shared" ca="1" si="115"/>
        <v>0.60936225348705086</v>
      </c>
      <c r="F1832">
        <f t="shared" ca="1" si="115"/>
        <v>0.5100864883037286</v>
      </c>
      <c r="G1832">
        <f t="shared" ca="1" si="115"/>
        <v>0.29413467785759972</v>
      </c>
      <c r="H1832">
        <f t="shared" ca="1" si="115"/>
        <v>0.26417495215856468</v>
      </c>
      <c r="I1832">
        <f t="shared" ca="1" si="115"/>
        <v>0.93186294682916426</v>
      </c>
      <c r="J1832">
        <f t="shared" ca="1" si="115"/>
        <v>0.455717999330993</v>
      </c>
      <c r="K1832">
        <f t="shared" ca="1" si="115"/>
        <v>0.80830086871316897</v>
      </c>
    </row>
    <row r="1833" spans="1:11" x14ac:dyDescent="0.25">
      <c r="A1833">
        <v>1831</v>
      </c>
      <c r="B1833">
        <v>39057280102</v>
      </c>
      <c r="C1833">
        <f t="shared" ca="1" si="113"/>
        <v>0.40058349815697114</v>
      </c>
      <c r="D1833">
        <f t="shared" ca="1" si="115"/>
        <v>0.53480366130189483</v>
      </c>
      <c r="E1833">
        <f t="shared" ca="1" si="115"/>
        <v>0.34714532901120554</v>
      </c>
      <c r="F1833">
        <f t="shared" ca="1" si="115"/>
        <v>0.59771214276180706</v>
      </c>
      <c r="G1833">
        <f t="shared" ca="1" si="115"/>
        <v>0.21245223307550221</v>
      </c>
      <c r="H1833">
        <f t="shared" ca="1" si="115"/>
        <v>0.53252437049699752</v>
      </c>
      <c r="I1833">
        <f t="shared" ca="1" si="115"/>
        <v>0.21152492266928991</v>
      </c>
      <c r="J1833">
        <f t="shared" ca="1" si="115"/>
        <v>0.31194345873780793</v>
      </c>
      <c r="K1833">
        <f t="shared" ca="1" si="115"/>
        <v>0.29899037430469844</v>
      </c>
    </row>
    <row r="1834" spans="1:11" x14ac:dyDescent="0.25">
      <c r="A1834">
        <v>1832</v>
      </c>
      <c r="B1834">
        <v>39057260100</v>
      </c>
      <c r="C1834">
        <f t="shared" ca="1" si="113"/>
        <v>0.3137345777298991</v>
      </c>
      <c r="D1834">
        <f t="shared" ca="1" si="115"/>
        <v>0.72418919213797506</v>
      </c>
      <c r="E1834">
        <f t="shared" ca="1" si="115"/>
        <v>0.75869285682605647</v>
      </c>
      <c r="F1834">
        <f t="shared" ca="1" si="115"/>
        <v>0.33220077121239244</v>
      </c>
      <c r="G1834">
        <f t="shared" ca="1" si="115"/>
        <v>0.43063726846925232</v>
      </c>
      <c r="H1834">
        <f t="shared" ca="1" si="115"/>
        <v>1.0162759888757589E-2</v>
      </c>
      <c r="I1834">
        <f t="shared" ca="1" si="115"/>
        <v>0.10334293443235487</v>
      </c>
      <c r="J1834">
        <f t="shared" ca="1" si="115"/>
        <v>0.5118557956756683</v>
      </c>
      <c r="K1834">
        <f t="shared" ca="1" si="115"/>
        <v>0.21992194910584362</v>
      </c>
    </row>
    <row r="1835" spans="1:11" x14ac:dyDescent="0.25">
      <c r="A1835">
        <v>1833</v>
      </c>
      <c r="B1835">
        <v>39057255000</v>
      </c>
      <c r="C1835">
        <f t="shared" ca="1" si="113"/>
        <v>0.64951142599085965</v>
      </c>
      <c r="D1835">
        <f t="shared" ca="1" si="115"/>
        <v>0.57163888026979259</v>
      </c>
      <c r="E1835">
        <f t="shared" ca="1" si="115"/>
        <v>0.88559229804001871</v>
      </c>
      <c r="F1835">
        <f t="shared" ca="1" si="115"/>
        <v>0.43864973279694242</v>
      </c>
      <c r="G1835">
        <f t="shared" ca="1" si="115"/>
        <v>0.78257592802562781</v>
      </c>
      <c r="H1835">
        <f t="shared" ca="1" si="115"/>
        <v>0.58089422466518048</v>
      </c>
      <c r="I1835">
        <f t="shared" ca="1" si="115"/>
        <v>0.53854375266394849</v>
      </c>
      <c r="J1835">
        <f t="shared" ca="1" si="115"/>
        <v>0.15135523413087804</v>
      </c>
      <c r="K1835">
        <f t="shared" ca="1" si="115"/>
        <v>0.12176860702670222</v>
      </c>
    </row>
    <row r="1836" spans="1:11" x14ac:dyDescent="0.25">
      <c r="A1836">
        <v>1834</v>
      </c>
      <c r="B1836">
        <v>39057270100</v>
      </c>
      <c r="C1836">
        <f t="shared" ca="1" si="113"/>
        <v>0.8341899470140961</v>
      </c>
      <c r="D1836">
        <f t="shared" ca="1" si="115"/>
        <v>0.20258436527403534</v>
      </c>
      <c r="E1836">
        <f t="shared" ca="1" si="115"/>
        <v>0.13703177466021399</v>
      </c>
      <c r="F1836">
        <f t="shared" ca="1" si="115"/>
        <v>0.33386544265586593</v>
      </c>
      <c r="G1836">
        <f t="shared" ca="1" si="115"/>
        <v>6.2528571760587681E-2</v>
      </c>
      <c r="H1836">
        <f t="shared" ca="1" si="115"/>
        <v>7.4866235748831556E-2</v>
      </c>
      <c r="I1836">
        <f t="shared" ca="1" si="115"/>
        <v>0.45193104042158994</v>
      </c>
      <c r="J1836">
        <f t="shared" ca="1" si="115"/>
        <v>0.87208261981243451</v>
      </c>
      <c r="K1836">
        <f t="shared" ca="1" si="115"/>
        <v>0.58076604595273162</v>
      </c>
    </row>
    <row r="1837" spans="1:11" x14ac:dyDescent="0.25">
      <c r="A1837">
        <v>1835</v>
      </c>
      <c r="B1837">
        <v>39057280101</v>
      </c>
      <c r="C1837">
        <f t="shared" ca="1" si="113"/>
        <v>0.3382601197316587</v>
      </c>
      <c r="D1837">
        <f t="shared" ca="1" si="115"/>
        <v>0.35680931399237248</v>
      </c>
      <c r="E1837">
        <f t="shared" ca="1" si="115"/>
        <v>0.80237071148864314</v>
      </c>
      <c r="F1837">
        <f t="shared" ca="1" si="115"/>
        <v>0.94502697162233162</v>
      </c>
      <c r="G1837">
        <f t="shared" ca="1" si="115"/>
        <v>0.32544375574863005</v>
      </c>
      <c r="H1837">
        <f t="shared" ca="1" si="115"/>
        <v>0.46290109765556109</v>
      </c>
      <c r="I1837">
        <f t="shared" ca="1" si="115"/>
        <v>0.86177861069512762</v>
      </c>
      <c r="J1837">
        <f t="shared" ca="1" si="115"/>
        <v>0.44063344924053316</v>
      </c>
      <c r="K1837">
        <f t="shared" ca="1" si="115"/>
        <v>0.26217288725941212</v>
      </c>
    </row>
    <row r="1838" spans="1:11" x14ac:dyDescent="0.25">
      <c r="A1838">
        <v>1836</v>
      </c>
      <c r="B1838">
        <v>39057230100</v>
      </c>
      <c r="C1838">
        <f t="shared" ca="1" si="113"/>
        <v>0.78397718933795535</v>
      </c>
      <c r="D1838">
        <f t="shared" ca="1" si="115"/>
        <v>0.4883878872127897</v>
      </c>
      <c r="E1838">
        <f t="shared" ca="1" si="115"/>
        <v>0.9705203866568396</v>
      </c>
      <c r="F1838">
        <f t="shared" ca="1" si="115"/>
        <v>0.65421955401651999</v>
      </c>
      <c r="G1838">
        <f t="shared" ca="1" si="115"/>
        <v>0.87122479881577708</v>
      </c>
      <c r="H1838">
        <f t="shared" ca="1" si="115"/>
        <v>0.22006136199040593</v>
      </c>
      <c r="I1838">
        <f t="shared" ca="1" si="115"/>
        <v>0.39205570986911964</v>
      </c>
      <c r="J1838">
        <f t="shared" ca="1" si="115"/>
        <v>2.1304068126098197E-2</v>
      </c>
      <c r="K1838">
        <f t="shared" ca="1" si="115"/>
        <v>0.43054452548121391</v>
      </c>
    </row>
    <row r="1839" spans="1:11" x14ac:dyDescent="0.25">
      <c r="A1839">
        <v>1837</v>
      </c>
      <c r="B1839">
        <v>39057240301</v>
      </c>
      <c r="C1839">
        <f t="shared" ca="1" si="113"/>
        <v>0.54534193151952781</v>
      </c>
      <c r="D1839">
        <f t="shared" ca="1" si="115"/>
        <v>0.4720689686608367</v>
      </c>
      <c r="E1839">
        <f t="shared" ca="1" si="115"/>
        <v>0.68641054882102315</v>
      </c>
      <c r="F1839">
        <f t="shared" ca="1" si="115"/>
        <v>0.75406183610222344</v>
      </c>
      <c r="G1839">
        <f t="shared" ca="1" si="115"/>
        <v>0.56919923506235826</v>
      </c>
      <c r="H1839">
        <f t="shared" ca="1" si="115"/>
        <v>0.32815367707629439</v>
      </c>
      <c r="I1839">
        <f t="shared" ca="1" si="115"/>
        <v>0.36103951388434075</v>
      </c>
      <c r="J1839">
        <f t="shared" ca="1" si="115"/>
        <v>0.66093855574042926</v>
      </c>
      <c r="K1839">
        <f t="shared" ca="1" si="115"/>
        <v>0.26304592963319096</v>
      </c>
    </row>
    <row r="1840" spans="1:11" x14ac:dyDescent="0.25">
      <c r="A1840">
        <v>1838</v>
      </c>
      <c r="B1840">
        <v>39057240100</v>
      </c>
      <c r="C1840">
        <f t="shared" ca="1" si="113"/>
        <v>0.42896173398681692</v>
      </c>
      <c r="D1840">
        <f t="shared" ca="1" si="115"/>
        <v>0.51438974475526567</v>
      </c>
      <c r="E1840">
        <f t="shared" ca="1" si="115"/>
        <v>0.26890635525051088</v>
      </c>
      <c r="F1840">
        <f t="shared" ca="1" si="115"/>
        <v>0.51594145013827586</v>
      </c>
      <c r="G1840">
        <f t="shared" ca="1" si="115"/>
        <v>0.44314557431796131</v>
      </c>
      <c r="H1840">
        <f t="shared" ca="1" si="115"/>
        <v>0.84194400971325734</v>
      </c>
      <c r="I1840">
        <f t="shared" ca="1" si="115"/>
        <v>0.13839903804953391</v>
      </c>
      <c r="J1840">
        <f t="shared" ca="1" si="115"/>
        <v>0.68077480651777655</v>
      </c>
      <c r="K1840">
        <f t="shared" ca="1" si="115"/>
        <v>0.52348492764508547</v>
      </c>
    </row>
    <row r="1841" spans="1:11" x14ac:dyDescent="0.25">
      <c r="A1841">
        <v>1839</v>
      </c>
      <c r="B1841">
        <v>39057240200</v>
      </c>
      <c r="C1841">
        <f t="shared" ca="1" si="113"/>
        <v>0.33532549879467866</v>
      </c>
      <c r="D1841">
        <f t="shared" ca="1" si="115"/>
        <v>0.29592628857730652</v>
      </c>
      <c r="E1841">
        <f t="shared" ca="1" si="115"/>
        <v>0.77884727818060795</v>
      </c>
      <c r="F1841">
        <f t="shared" ca="1" si="115"/>
        <v>0.54512083845472559</v>
      </c>
      <c r="G1841">
        <f t="shared" ca="1" si="115"/>
        <v>4.9889450820891912E-2</v>
      </c>
      <c r="H1841">
        <f t="shared" ca="1" si="115"/>
        <v>0.36970682856119785</v>
      </c>
      <c r="I1841">
        <f t="shared" ca="1" si="115"/>
        <v>0.48527869313406091</v>
      </c>
      <c r="J1841">
        <f t="shared" ca="1" si="115"/>
        <v>0.65254454839727094</v>
      </c>
      <c r="K1841">
        <f t="shared" ca="1" si="115"/>
        <v>0.91968042242474712</v>
      </c>
    </row>
    <row r="1842" spans="1:11" x14ac:dyDescent="0.25">
      <c r="A1842">
        <v>1840</v>
      </c>
      <c r="B1842">
        <v>39057240302</v>
      </c>
      <c r="C1842">
        <f t="shared" ca="1" si="113"/>
        <v>0.59130393451636765</v>
      </c>
      <c r="D1842">
        <f t="shared" ca="1" si="115"/>
        <v>0.45428166926983293</v>
      </c>
      <c r="E1842">
        <f t="shared" ca="1" si="115"/>
        <v>0.27505157252161794</v>
      </c>
      <c r="F1842">
        <f t="shared" ca="1" si="115"/>
        <v>0.90128197177938663</v>
      </c>
      <c r="G1842">
        <f t="shared" ca="1" si="115"/>
        <v>0.41133885792657876</v>
      </c>
      <c r="H1842">
        <f t="shared" ca="1" si="115"/>
        <v>0.1446847738982423</v>
      </c>
      <c r="I1842">
        <f t="shared" ca="1" si="115"/>
        <v>0.59103167082160502</v>
      </c>
      <c r="J1842">
        <f t="shared" ca="1" si="115"/>
        <v>0.17760125529168791</v>
      </c>
      <c r="K1842">
        <f t="shared" ca="1" si="115"/>
        <v>0.22747692376637485</v>
      </c>
    </row>
    <row r="1843" spans="1:11" x14ac:dyDescent="0.25">
      <c r="A1843">
        <v>1841</v>
      </c>
      <c r="B1843">
        <v>39057240500</v>
      </c>
      <c r="C1843">
        <f t="shared" ca="1" si="113"/>
        <v>4.3785385381364894E-2</v>
      </c>
      <c r="D1843">
        <f t="shared" ca="1" si="115"/>
        <v>0.50624340274709412</v>
      </c>
      <c r="E1843">
        <f t="shared" ca="1" si="115"/>
        <v>0.17816795413126973</v>
      </c>
      <c r="F1843">
        <f t="shared" ca="1" si="115"/>
        <v>0.847367397506124</v>
      </c>
      <c r="G1843">
        <f t="shared" ca="1" si="115"/>
        <v>0.27169266890357102</v>
      </c>
      <c r="H1843">
        <f t="shared" ca="1" si="115"/>
        <v>0.6062146951466707</v>
      </c>
      <c r="I1843">
        <f t="shared" ca="1" si="115"/>
        <v>0.4780471513359964</v>
      </c>
      <c r="J1843">
        <f t="shared" ca="1" si="115"/>
        <v>0.46385798879385487</v>
      </c>
      <c r="K1843">
        <f t="shared" ca="1" si="115"/>
        <v>0.57883833870305879</v>
      </c>
    </row>
    <row r="1844" spans="1:11" x14ac:dyDescent="0.25">
      <c r="A1844">
        <v>1842</v>
      </c>
      <c r="B1844">
        <v>39057240600</v>
      </c>
      <c r="C1844">
        <f t="shared" ca="1" si="113"/>
        <v>0.5126411692353301</v>
      </c>
      <c r="D1844">
        <f t="shared" ref="D1844:K1858" ca="1" si="116">RAND()</f>
        <v>0.11560996894978992</v>
      </c>
      <c r="E1844">
        <f t="shared" ca="1" si="116"/>
        <v>1.8427637668685604E-2</v>
      </c>
      <c r="F1844">
        <f t="shared" ca="1" si="116"/>
        <v>0.72014400814643942</v>
      </c>
      <c r="G1844">
        <f t="shared" ca="1" si="116"/>
        <v>0.34912337831293538</v>
      </c>
      <c r="H1844">
        <f t="shared" ca="1" si="116"/>
        <v>0.45795232214824211</v>
      </c>
      <c r="I1844">
        <f t="shared" ca="1" si="116"/>
        <v>0.81455998269629437</v>
      </c>
      <c r="J1844">
        <f t="shared" ca="1" si="116"/>
        <v>0.40261979218984301</v>
      </c>
      <c r="K1844">
        <f t="shared" ca="1" si="116"/>
        <v>0.21498063334281636</v>
      </c>
    </row>
    <row r="1845" spans="1:11" x14ac:dyDescent="0.25">
      <c r="A1845">
        <v>1843</v>
      </c>
      <c r="B1845">
        <v>39057240700</v>
      </c>
      <c r="C1845">
        <f t="shared" ca="1" si="113"/>
        <v>0.9533190280821533</v>
      </c>
      <c r="D1845">
        <f t="shared" ca="1" si="116"/>
        <v>0.44762723173619645</v>
      </c>
      <c r="E1845">
        <f t="shared" ca="1" si="116"/>
        <v>0.62606682607186115</v>
      </c>
      <c r="F1845">
        <f t="shared" ca="1" si="116"/>
        <v>0.19297698721625756</v>
      </c>
      <c r="G1845">
        <f t="shared" ca="1" si="116"/>
        <v>0.35365683509878376</v>
      </c>
      <c r="H1845">
        <f t="shared" ca="1" si="116"/>
        <v>0.53465221411760144</v>
      </c>
      <c r="I1845">
        <f t="shared" ca="1" si="116"/>
        <v>0.1268351059285121</v>
      </c>
      <c r="J1845">
        <f t="shared" ca="1" si="116"/>
        <v>0.45579058284022989</v>
      </c>
      <c r="K1845">
        <f t="shared" ca="1" si="116"/>
        <v>0.77571470476506799</v>
      </c>
    </row>
    <row r="1846" spans="1:11" x14ac:dyDescent="0.25">
      <c r="A1846">
        <v>1844</v>
      </c>
      <c r="B1846">
        <v>39057200104</v>
      </c>
      <c r="C1846">
        <f t="shared" ca="1" si="113"/>
        <v>0.12649801146243</v>
      </c>
      <c r="D1846">
        <f t="shared" ca="1" si="116"/>
        <v>5.4642363495333801E-2</v>
      </c>
      <c r="E1846">
        <f t="shared" ca="1" si="116"/>
        <v>0.65165423808693423</v>
      </c>
      <c r="F1846">
        <f t="shared" ca="1" si="116"/>
        <v>0.3397674849857385</v>
      </c>
      <c r="G1846">
        <f t="shared" ca="1" si="116"/>
        <v>0.19907044140263519</v>
      </c>
      <c r="H1846">
        <f t="shared" ca="1" si="116"/>
        <v>0.6296347976013289</v>
      </c>
      <c r="I1846">
        <f t="shared" ca="1" si="116"/>
        <v>0.48730293521209733</v>
      </c>
      <c r="J1846">
        <f t="shared" ca="1" si="116"/>
        <v>0.98768896889101698</v>
      </c>
      <c r="K1846">
        <f t="shared" ca="1" si="116"/>
        <v>2.3179182128352238E-5</v>
      </c>
    </row>
    <row r="1847" spans="1:11" x14ac:dyDescent="0.25">
      <c r="A1847">
        <v>1845</v>
      </c>
      <c r="B1847">
        <v>39057210401</v>
      </c>
      <c r="C1847">
        <f t="shared" ca="1" si="113"/>
        <v>0.68542510737970852</v>
      </c>
      <c r="D1847">
        <f t="shared" ca="1" si="116"/>
        <v>0.28390564821014641</v>
      </c>
      <c r="E1847">
        <f t="shared" ca="1" si="116"/>
        <v>0.69398438948167918</v>
      </c>
      <c r="F1847">
        <f t="shared" ca="1" si="116"/>
        <v>0.62039162276684157</v>
      </c>
      <c r="G1847">
        <f t="shared" ca="1" si="116"/>
        <v>0.46688385542860344</v>
      </c>
      <c r="H1847">
        <f t="shared" ca="1" si="116"/>
        <v>0.97379870363780474</v>
      </c>
      <c r="I1847">
        <f t="shared" ca="1" si="116"/>
        <v>0.55627947609886108</v>
      </c>
      <c r="J1847">
        <f t="shared" ca="1" si="116"/>
        <v>0.16412473038628173</v>
      </c>
      <c r="K1847">
        <f t="shared" ca="1" si="116"/>
        <v>0.45368178264638614</v>
      </c>
    </row>
    <row r="1848" spans="1:11" x14ac:dyDescent="0.25">
      <c r="A1848">
        <v>1846</v>
      </c>
      <c r="B1848">
        <v>39057210402</v>
      </c>
      <c r="C1848">
        <f t="shared" ca="1" si="113"/>
        <v>0.23180466612131168</v>
      </c>
      <c r="D1848">
        <f t="shared" ca="1" si="116"/>
        <v>0.17781942904391057</v>
      </c>
      <c r="E1848">
        <f t="shared" ca="1" si="116"/>
        <v>3.0773182740095884E-4</v>
      </c>
      <c r="F1848">
        <f t="shared" ca="1" si="116"/>
        <v>0.75210598547913099</v>
      </c>
      <c r="G1848">
        <f t="shared" ca="1" si="116"/>
        <v>0.34799252602287933</v>
      </c>
      <c r="H1848">
        <f t="shared" ca="1" si="116"/>
        <v>0.82301527256611007</v>
      </c>
      <c r="I1848">
        <f t="shared" ca="1" si="116"/>
        <v>0.72345553957349351</v>
      </c>
      <c r="J1848">
        <f t="shared" ca="1" si="116"/>
        <v>0.94989491215946043</v>
      </c>
      <c r="K1848">
        <f t="shared" ca="1" si="116"/>
        <v>0.21354201793059358</v>
      </c>
    </row>
    <row r="1849" spans="1:11" x14ac:dyDescent="0.25">
      <c r="A1849">
        <v>1847</v>
      </c>
      <c r="B1849">
        <v>39057200103</v>
      </c>
      <c r="C1849">
        <f t="shared" ca="1" si="113"/>
        <v>0.58172491330247034</v>
      </c>
      <c r="D1849">
        <f t="shared" ca="1" si="116"/>
        <v>0.729614563512614</v>
      </c>
      <c r="E1849">
        <f t="shared" ca="1" si="116"/>
        <v>0.64469815431683275</v>
      </c>
      <c r="F1849">
        <f t="shared" ca="1" si="116"/>
        <v>0.12665611435842394</v>
      </c>
      <c r="G1849">
        <f t="shared" ca="1" si="116"/>
        <v>0.3756472556865863</v>
      </c>
      <c r="H1849">
        <f t="shared" ca="1" si="116"/>
        <v>0.78452187505244819</v>
      </c>
      <c r="I1849">
        <f t="shared" ca="1" si="116"/>
        <v>0.15745778075126149</v>
      </c>
      <c r="J1849">
        <f t="shared" ca="1" si="116"/>
        <v>0.11778469642560829</v>
      </c>
      <c r="K1849">
        <f t="shared" ca="1" si="116"/>
        <v>0.4227688486415434</v>
      </c>
    </row>
    <row r="1850" spans="1:11" x14ac:dyDescent="0.25">
      <c r="A1850">
        <v>1848</v>
      </c>
      <c r="B1850">
        <v>39057280300</v>
      </c>
      <c r="C1850">
        <f t="shared" ca="1" si="113"/>
        <v>0.68551883787864765</v>
      </c>
      <c r="D1850">
        <f t="shared" ca="1" si="116"/>
        <v>0.69788637969434453</v>
      </c>
      <c r="E1850">
        <f t="shared" ca="1" si="116"/>
        <v>0.24079942248337349</v>
      </c>
      <c r="F1850">
        <f t="shared" ca="1" si="116"/>
        <v>0.57420499606096131</v>
      </c>
      <c r="G1850">
        <f t="shared" ca="1" si="116"/>
        <v>0.52348500154875188</v>
      </c>
      <c r="H1850">
        <f t="shared" ca="1" si="116"/>
        <v>2.9101341905101941E-2</v>
      </c>
      <c r="I1850">
        <f t="shared" ca="1" si="116"/>
        <v>0.32057979588090857</v>
      </c>
      <c r="J1850">
        <f t="shared" ca="1" si="116"/>
        <v>0.66880926051555867</v>
      </c>
      <c r="K1850">
        <f t="shared" ca="1" si="116"/>
        <v>0.73890713845239198</v>
      </c>
    </row>
    <row r="1851" spans="1:11" x14ac:dyDescent="0.25">
      <c r="A1851">
        <v>1849</v>
      </c>
      <c r="B1851">
        <v>39057280200</v>
      </c>
      <c r="C1851">
        <f t="shared" ca="1" si="113"/>
        <v>0.89318156047612685</v>
      </c>
      <c r="D1851">
        <f t="shared" ca="1" si="116"/>
        <v>0.43007205532185044</v>
      </c>
      <c r="E1851">
        <f t="shared" ca="1" si="116"/>
        <v>0.73726630745463118</v>
      </c>
      <c r="F1851">
        <f t="shared" ca="1" si="116"/>
        <v>0.34773033324268776</v>
      </c>
      <c r="G1851">
        <f t="shared" ca="1" si="116"/>
        <v>3.0673345915882666E-2</v>
      </c>
      <c r="H1851">
        <f t="shared" ca="1" si="116"/>
        <v>0.88753860399525242</v>
      </c>
      <c r="I1851">
        <f t="shared" ca="1" si="116"/>
        <v>0.40712280175776305</v>
      </c>
      <c r="J1851">
        <f t="shared" ca="1" si="116"/>
        <v>0.36596190061830369</v>
      </c>
      <c r="K1851">
        <f t="shared" ca="1" si="116"/>
        <v>0.10954611652534973</v>
      </c>
    </row>
    <row r="1852" spans="1:11" x14ac:dyDescent="0.25">
      <c r="A1852">
        <v>1850</v>
      </c>
      <c r="B1852">
        <v>39173020300</v>
      </c>
      <c r="C1852">
        <f t="shared" ca="1" si="113"/>
        <v>0.69453772463280916</v>
      </c>
      <c r="D1852">
        <f t="shared" ca="1" si="116"/>
        <v>0.83368994429271137</v>
      </c>
      <c r="E1852">
        <f t="shared" ca="1" si="116"/>
        <v>0.96358723939573976</v>
      </c>
      <c r="F1852">
        <f t="shared" ca="1" si="116"/>
        <v>0.59230564841324196</v>
      </c>
      <c r="G1852">
        <f t="shared" ca="1" si="116"/>
        <v>0.95478200278765435</v>
      </c>
      <c r="H1852">
        <f t="shared" ca="1" si="116"/>
        <v>0.56066096333328563</v>
      </c>
      <c r="I1852">
        <f t="shared" ca="1" si="116"/>
        <v>1.7421750737913633E-2</v>
      </c>
      <c r="J1852">
        <f t="shared" ca="1" si="116"/>
        <v>0.82652213958623699</v>
      </c>
      <c r="K1852">
        <f t="shared" ca="1" si="116"/>
        <v>0.60115978185907881</v>
      </c>
    </row>
    <row r="1853" spans="1:11" x14ac:dyDescent="0.25">
      <c r="A1853">
        <v>1851</v>
      </c>
      <c r="B1853">
        <v>39173020200</v>
      </c>
      <c r="C1853">
        <f t="shared" ca="1" si="113"/>
        <v>0.67850440158245284</v>
      </c>
      <c r="D1853">
        <f t="shared" ca="1" si="116"/>
        <v>0.2010666527655206</v>
      </c>
      <c r="E1853">
        <f t="shared" ca="1" si="116"/>
        <v>0.45461600581775252</v>
      </c>
      <c r="F1853">
        <f t="shared" ca="1" si="116"/>
        <v>9.9028540352535943E-2</v>
      </c>
      <c r="G1853">
        <f t="shared" ca="1" si="116"/>
        <v>0.84096920325942526</v>
      </c>
      <c r="H1853">
        <f t="shared" ca="1" si="116"/>
        <v>0.75472756957761988</v>
      </c>
      <c r="I1853">
        <f t="shared" ca="1" si="116"/>
        <v>0.58281633612908379</v>
      </c>
      <c r="J1853">
        <f t="shared" ca="1" si="116"/>
        <v>0.36965406055782535</v>
      </c>
      <c r="K1853">
        <f t="shared" ca="1" si="116"/>
        <v>0.53724226253676166</v>
      </c>
    </row>
    <row r="1854" spans="1:11" x14ac:dyDescent="0.25">
      <c r="A1854">
        <v>1852</v>
      </c>
      <c r="B1854">
        <v>39173021000</v>
      </c>
      <c r="C1854">
        <f t="shared" ca="1" si="113"/>
        <v>0.25847242605795551</v>
      </c>
      <c r="D1854">
        <f t="shared" ca="1" si="116"/>
        <v>0.36543083236949625</v>
      </c>
      <c r="E1854">
        <f t="shared" ca="1" si="116"/>
        <v>0.83717319667335988</v>
      </c>
      <c r="F1854">
        <f t="shared" ca="1" si="116"/>
        <v>0.88642138158265826</v>
      </c>
      <c r="G1854">
        <f t="shared" ca="1" si="116"/>
        <v>0.89130176561304797</v>
      </c>
      <c r="H1854">
        <f t="shared" ca="1" si="116"/>
        <v>0.98627519605242087</v>
      </c>
      <c r="I1854">
        <f t="shared" ca="1" si="116"/>
        <v>0.72734327847824332</v>
      </c>
      <c r="J1854">
        <f t="shared" ca="1" si="116"/>
        <v>0.13930226004406199</v>
      </c>
      <c r="K1854">
        <f t="shared" ca="1" si="116"/>
        <v>1.9141570873760116E-2</v>
      </c>
    </row>
    <row r="1855" spans="1:11" x14ac:dyDescent="0.25">
      <c r="A1855">
        <v>1853</v>
      </c>
      <c r="B1855">
        <v>39173020602</v>
      </c>
      <c r="C1855">
        <f t="shared" ca="1" si="113"/>
        <v>0.93885286193554707</v>
      </c>
      <c r="D1855">
        <f t="shared" ca="1" si="116"/>
        <v>0.82525555015480823</v>
      </c>
      <c r="E1855">
        <f t="shared" ca="1" si="116"/>
        <v>0.99184833387609328</v>
      </c>
      <c r="F1855">
        <f t="shared" ca="1" si="116"/>
        <v>9.2536820979891576E-3</v>
      </c>
      <c r="G1855">
        <f t="shared" ca="1" si="116"/>
        <v>0.24160028238608555</v>
      </c>
      <c r="H1855">
        <f t="shared" ca="1" si="116"/>
        <v>0.80573145252420431</v>
      </c>
      <c r="I1855">
        <f t="shared" ca="1" si="116"/>
        <v>0.37697336135856552</v>
      </c>
      <c r="J1855">
        <f t="shared" ca="1" si="116"/>
        <v>0.85427797717549969</v>
      </c>
      <c r="K1855">
        <f t="shared" ca="1" si="116"/>
        <v>0.85413983980989927</v>
      </c>
    </row>
    <row r="1856" spans="1:11" x14ac:dyDescent="0.25">
      <c r="A1856">
        <v>1854</v>
      </c>
      <c r="B1856">
        <v>39173020601</v>
      </c>
      <c r="C1856">
        <f t="shared" ca="1" si="113"/>
        <v>0.23290449976303862</v>
      </c>
      <c r="D1856">
        <f t="shared" ca="1" si="116"/>
        <v>0.18160544568342907</v>
      </c>
      <c r="E1856">
        <f t="shared" ca="1" si="116"/>
        <v>0.52595690184091404</v>
      </c>
      <c r="F1856">
        <f t="shared" ca="1" si="116"/>
        <v>0.92237982060972923</v>
      </c>
      <c r="G1856">
        <f t="shared" ca="1" si="116"/>
        <v>0.18683155073195989</v>
      </c>
      <c r="H1856">
        <f t="shared" ca="1" si="116"/>
        <v>0.72347277231023521</v>
      </c>
      <c r="I1856">
        <f t="shared" ca="1" si="116"/>
        <v>4.4983898301091174E-2</v>
      </c>
      <c r="J1856">
        <f t="shared" ca="1" si="116"/>
        <v>0.42697703295787559</v>
      </c>
      <c r="K1856">
        <f t="shared" ca="1" si="116"/>
        <v>0.91818674478679441</v>
      </c>
    </row>
    <row r="1857" spans="1:11" x14ac:dyDescent="0.25">
      <c r="A1857">
        <v>1855</v>
      </c>
      <c r="B1857">
        <v>39173021901</v>
      </c>
      <c r="C1857">
        <f t="shared" ca="1" si="113"/>
        <v>0.50224457682568968</v>
      </c>
      <c r="D1857">
        <f t="shared" ca="1" si="116"/>
        <v>0.49286392021061021</v>
      </c>
      <c r="E1857">
        <f t="shared" ca="1" si="116"/>
        <v>4.2852330297155627E-2</v>
      </c>
      <c r="F1857">
        <f t="shared" ca="1" si="116"/>
        <v>0.48380612905609688</v>
      </c>
      <c r="G1857">
        <f t="shared" ca="1" si="116"/>
        <v>0.15292529547089351</v>
      </c>
      <c r="H1857">
        <f t="shared" ca="1" si="116"/>
        <v>0.78178502510501824</v>
      </c>
      <c r="I1857">
        <f t="shared" ca="1" si="116"/>
        <v>0.3720223372270034</v>
      </c>
      <c r="J1857">
        <f t="shared" ca="1" si="116"/>
        <v>0.47641316403298672</v>
      </c>
      <c r="K1857">
        <f t="shared" ca="1" si="116"/>
        <v>0.4074766706020253</v>
      </c>
    </row>
    <row r="1858" spans="1:11" x14ac:dyDescent="0.25">
      <c r="A1858">
        <v>1856</v>
      </c>
      <c r="B1858">
        <v>39121968300</v>
      </c>
      <c r="C1858">
        <f t="shared" ca="1" si="113"/>
        <v>0.20191452388583342</v>
      </c>
      <c r="D1858">
        <f t="shared" ca="1" si="116"/>
        <v>0.53608778134057278</v>
      </c>
      <c r="E1858">
        <f t="shared" ca="1" si="116"/>
        <v>0.82008079683360691</v>
      </c>
      <c r="F1858">
        <f t="shared" ca="1" si="116"/>
        <v>0.7395694075710475</v>
      </c>
      <c r="G1858">
        <f t="shared" ca="1" si="116"/>
        <v>0.58639346532118708</v>
      </c>
      <c r="H1858">
        <f t="shared" ca="1" si="116"/>
        <v>0.29419423726961602</v>
      </c>
      <c r="I1858">
        <f t="shared" ca="1" si="116"/>
        <v>0.46084193467527612</v>
      </c>
      <c r="J1858">
        <f t="shared" ca="1" si="116"/>
        <v>0.27785594123916524</v>
      </c>
      <c r="K1858">
        <f t="shared" ca="1" si="116"/>
        <v>0.22676984938570566</v>
      </c>
    </row>
    <row r="1859" spans="1:11" x14ac:dyDescent="0.25">
      <c r="A1859">
        <v>1857</v>
      </c>
      <c r="B1859">
        <v>39121968400</v>
      </c>
      <c r="C1859">
        <f t="shared" ref="C1859:K1922" ca="1" si="117">RAND()</f>
        <v>0.86115176654709846</v>
      </c>
      <c r="D1859">
        <f t="shared" ca="1" si="117"/>
        <v>0.4288178943403177</v>
      </c>
      <c r="E1859">
        <f t="shared" ca="1" si="117"/>
        <v>0.80901196835334599</v>
      </c>
      <c r="F1859">
        <f t="shared" ca="1" si="117"/>
        <v>0.1139090790640882</v>
      </c>
      <c r="G1859">
        <f t="shared" ca="1" si="117"/>
        <v>0.48598036504234032</v>
      </c>
      <c r="H1859">
        <f t="shared" ca="1" si="117"/>
        <v>0.67723160533507309</v>
      </c>
      <c r="I1859">
        <f t="shared" ca="1" si="117"/>
        <v>0.86921235766853688</v>
      </c>
      <c r="J1859">
        <f t="shared" ca="1" si="117"/>
        <v>0.64319787704369447</v>
      </c>
      <c r="K1859">
        <f t="shared" ca="1" si="117"/>
        <v>0.49076738073745962</v>
      </c>
    </row>
    <row r="1860" spans="1:11" x14ac:dyDescent="0.25">
      <c r="A1860">
        <v>1858</v>
      </c>
      <c r="B1860">
        <v>39121968500</v>
      </c>
      <c r="C1860">
        <f t="shared" ca="1" si="117"/>
        <v>0.45622615144171408</v>
      </c>
      <c r="D1860">
        <f t="shared" ca="1" si="117"/>
        <v>0.31374263272294456</v>
      </c>
      <c r="E1860">
        <f t="shared" ca="1" si="117"/>
        <v>0.88541142549600693</v>
      </c>
      <c r="F1860">
        <f t="shared" ca="1" si="117"/>
        <v>0.30955196958145459</v>
      </c>
      <c r="G1860">
        <f t="shared" ca="1" si="117"/>
        <v>8.108295418753908E-2</v>
      </c>
      <c r="H1860">
        <f t="shared" ca="1" si="117"/>
        <v>0.87941074984324119</v>
      </c>
      <c r="I1860">
        <f t="shared" ca="1" si="117"/>
        <v>1.3171200966283214E-2</v>
      </c>
      <c r="J1860">
        <f t="shared" ca="1" si="117"/>
        <v>0.65893999060088038</v>
      </c>
      <c r="K1860">
        <f t="shared" ca="1" si="117"/>
        <v>0.25656889632949409</v>
      </c>
    </row>
    <row r="1861" spans="1:11" x14ac:dyDescent="0.25">
      <c r="A1861">
        <v>1859</v>
      </c>
      <c r="B1861">
        <v>39055312202</v>
      </c>
      <c r="C1861">
        <f t="shared" ca="1" si="117"/>
        <v>0.67915801053518554</v>
      </c>
      <c r="D1861">
        <f t="shared" ca="1" si="117"/>
        <v>0.24308359466922114</v>
      </c>
      <c r="E1861">
        <f t="shared" ca="1" si="117"/>
        <v>0.1092955114666363</v>
      </c>
      <c r="F1861">
        <f t="shared" ca="1" si="117"/>
        <v>0.45168247639247383</v>
      </c>
      <c r="G1861">
        <f t="shared" ca="1" si="117"/>
        <v>0.53886700582283276</v>
      </c>
      <c r="H1861">
        <f t="shared" ca="1" si="117"/>
        <v>0.79190895638875813</v>
      </c>
      <c r="I1861">
        <f t="shared" ca="1" si="117"/>
        <v>3.1644677217354422E-2</v>
      </c>
      <c r="J1861">
        <f t="shared" ca="1" si="117"/>
        <v>0.79006539611418636</v>
      </c>
      <c r="K1861">
        <f t="shared" ca="1" si="117"/>
        <v>0.82939682858640751</v>
      </c>
    </row>
    <row r="1862" spans="1:11" x14ac:dyDescent="0.25">
      <c r="A1862">
        <v>1860</v>
      </c>
      <c r="B1862">
        <v>39055311000</v>
      </c>
      <c r="C1862">
        <f t="shared" ca="1" si="117"/>
        <v>8.3048631163113673E-2</v>
      </c>
      <c r="D1862">
        <f t="shared" ca="1" si="117"/>
        <v>0.37978068607830362</v>
      </c>
      <c r="E1862">
        <f t="shared" ca="1" si="117"/>
        <v>0.9976877088548971</v>
      </c>
      <c r="F1862">
        <f t="shared" ca="1" si="117"/>
        <v>0.62534214054055026</v>
      </c>
      <c r="G1862">
        <f t="shared" ca="1" si="117"/>
        <v>0.55186701100379065</v>
      </c>
      <c r="H1862">
        <f t="shared" ca="1" si="117"/>
        <v>0.96524337875613209</v>
      </c>
      <c r="I1862">
        <f t="shared" ca="1" si="117"/>
        <v>0.88895632122359491</v>
      </c>
      <c r="J1862">
        <f t="shared" ca="1" si="117"/>
        <v>0.71007586438910297</v>
      </c>
      <c r="K1862">
        <f t="shared" ca="1" si="117"/>
        <v>2.1714902405135517E-3</v>
      </c>
    </row>
    <row r="1863" spans="1:11" x14ac:dyDescent="0.25">
      <c r="A1863">
        <v>1861</v>
      </c>
      <c r="B1863">
        <v>39055310600</v>
      </c>
      <c r="C1863">
        <f t="shared" ca="1" si="117"/>
        <v>4.6165921401117749E-2</v>
      </c>
      <c r="D1863">
        <f t="shared" ca="1" si="117"/>
        <v>0.48226885756359195</v>
      </c>
      <c r="E1863">
        <f t="shared" ca="1" si="117"/>
        <v>0.56566353141471704</v>
      </c>
      <c r="F1863">
        <f t="shared" ca="1" si="117"/>
        <v>0.46422872654178915</v>
      </c>
      <c r="G1863">
        <f t="shared" ca="1" si="117"/>
        <v>0.93681555077274226</v>
      </c>
      <c r="H1863">
        <f t="shared" ca="1" si="117"/>
        <v>0.86266057597758428</v>
      </c>
      <c r="I1863">
        <f t="shared" ca="1" si="117"/>
        <v>0.90972663415751376</v>
      </c>
      <c r="J1863">
        <f t="shared" ca="1" si="117"/>
        <v>0.62284259612610904</v>
      </c>
      <c r="K1863">
        <f t="shared" ca="1" si="117"/>
        <v>0.66931521827972207</v>
      </c>
    </row>
    <row r="1864" spans="1:11" x14ac:dyDescent="0.25">
      <c r="A1864">
        <v>1862</v>
      </c>
      <c r="B1864">
        <v>39055310700</v>
      </c>
      <c r="C1864">
        <f t="shared" ca="1" si="117"/>
        <v>0.28167972101059779</v>
      </c>
      <c r="D1864">
        <f t="shared" ca="1" si="117"/>
        <v>0.1954599404893641</v>
      </c>
      <c r="E1864">
        <f t="shared" ca="1" si="117"/>
        <v>0.31677274249320853</v>
      </c>
      <c r="F1864">
        <f t="shared" ca="1" si="117"/>
        <v>0.18265155520723697</v>
      </c>
      <c r="G1864">
        <f t="shared" ca="1" si="117"/>
        <v>0.79025711321585201</v>
      </c>
      <c r="H1864">
        <f t="shared" ca="1" si="117"/>
        <v>0.7041261575345662</v>
      </c>
      <c r="I1864">
        <f t="shared" ca="1" si="117"/>
        <v>0.65877452485825005</v>
      </c>
      <c r="J1864">
        <f t="shared" ca="1" si="117"/>
        <v>0.23114044429428182</v>
      </c>
      <c r="K1864">
        <f t="shared" ca="1" si="117"/>
        <v>0.52387937346909319</v>
      </c>
    </row>
    <row r="1865" spans="1:11" x14ac:dyDescent="0.25">
      <c r="A1865">
        <v>1863</v>
      </c>
      <c r="B1865">
        <v>39055310900</v>
      </c>
      <c r="C1865">
        <f t="shared" ca="1" si="117"/>
        <v>0.78583066497318177</v>
      </c>
      <c r="D1865">
        <f t="shared" ca="1" si="117"/>
        <v>0.90647649993917845</v>
      </c>
      <c r="E1865">
        <f t="shared" ca="1" si="117"/>
        <v>8.692129889681588E-2</v>
      </c>
      <c r="F1865">
        <f t="shared" ca="1" si="117"/>
        <v>0.88857562468539397</v>
      </c>
      <c r="G1865">
        <f t="shared" ca="1" si="117"/>
        <v>0.50709332360392012</v>
      </c>
      <c r="H1865">
        <f t="shared" ca="1" si="117"/>
        <v>3.4446792553302408E-2</v>
      </c>
      <c r="I1865">
        <f t="shared" ca="1" si="117"/>
        <v>0.50845552225980595</v>
      </c>
      <c r="J1865">
        <f t="shared" ca="1" si="117"/>
        <v>0.84588008952769689</v>
      </c>
      <c r="K1865">
        <f t="shared" ca="1" si="117"/>
        <v>0.97663211944079242</v>
      </c>
    </row>
    <row r="1866" spans="1:11" x14ac:dyDescent="0.25">
      <c r="A1866">
        <v>1864</v>
      </c>
      <c r="B1866">
        <v>39055312201</v>
      </c>
      <c r="C1866">
        <f t="shared" ca="1" si="117"/>
        <v>0.53615520197622091</v>
      </c>
      <c r="D1866">
        <f t="shared" ca="1" si="117"/>
        <v>0.70324563543781138</v>
      </c>
      <c r="E1866">
        <f t="shared" ca="1" si="117"/>
        <v>0.78385650489077174</v>
      </c>
      <c r="F1866">
        <f t="shared" ca="1" si="117"/>
        <v>0.89840115275071952</v>
      </c>
      <c r="G1866">
        <f t="shared" ca="1" si="117"/>
        <v>0.95211379708297605</v>
      </c>
      <c r="H1866">
        <f t="shared" ca="1" si="117"/>
        <v>0.28310977623015221</v>
      </c>
      <c r="I1866">
        <f t="shared" ca="1" si="117"/>
        <v>0.50044601226458085</v>
      </c>
      <c r="J1866">
        <f t="shared" ca="1" si="117"/>
        <v>0.22105065008402869</v>
      </c>
      <c r="K1866">
        <f t="shared" ca="1" si="117"/>
        <v>0.37432143305942744</v>
      </c>
    </row>
    <row r="1867" spans="1:11" x14ac:dyDescent="0.25">
      <c r="A1867">
        <v>1865</v>
      </c>
      <c r="B1867">
        <v>39059977200</v>
      </c>
      <c r="C1867">
        <f t="shared" ca="1" si="117"/>
        <v>0.6781317214356356</v>
      </c>
      <c r="D1867">
        <f t="shared" ca="1" si="117"/>
        <v>0.27924141621580068</v>
      </c>
      <c r="E1867">
        <f t="shared" ca="1" si="117"/>
        <v>0.64639749822652171</v>
      </c>
      <c r="F1867">
        <f t="shared" ca="1" si="117"/>
        <v>0.51593740129896337</v>
      </c>
      <c r="G1867">
        <f t="shared" ca="1" si="117"/>
        <v>0.21151985867888423</v>
      </c>
      <c r="H1867">
        <f t="shared" ca="1" si="117"/>
        <v>0.28066307832501547</v>
      </c>
      <c r="I1867">
        <f t="shared" ca="1" si="117"/>
        <v>0.66590493315048715</v>
      </c>
      <c r="J1867">
        <f t="shared" ca="1" si="117"/>
        <v>0.65683223777624833</v>
      </c>
      <c r="K1867">
        <f t="shared" ca="1" si="117"/>
        <v>0.57644172078731581</v>
      </c>
    </row>
    <row r="1868" spans="1:11" x14ac:dyDescent="0.25">
      <c r="A1868">
        <v>1866</v>
      </c>
      <c r="B1868">
        <v>39059977300</v>
      </c>
      <c r="C1868">
        <f t="shared" ca="1" si="117"/>
        <v>0.96311546647185864</v>
      </c>
      <c r="D1868">
        <f t="shared" ca="1" si="117"/>
        <v>0.46064073399300576</v>
      </c>
      <c r="E1868">
        <f t="shared" ca="1" si="117"/>
        <v>0.39080716086830503</v>
      </c>
      <c r="F1868">
        <f t="shared" ca="1" si="117"/>
        <v>0.69394503496940263</v>
      </c>
      <c r="G1868">
        <f t="shared" ca="1" si="117"/>
        <v>0.65427256964723268</v>
      </c>
      <c r="H1868">
        <f t="shared" ca="1" si="117"/>
        <v>0.40007149587751079</v>
      </c>
      <c r="I1868">
        <f t="shared" ca="1" si="117"/>
        <v>0.55437362022958458</v>
      </c>
      <c r="J1868">
        <f t="shared" ca="1" si="117"/>
        <v>0.16710210134638892</v>
      </c>
      <c r="K1868">
        <f t="shared" ca="1" si="117"/>
        <v>0.73102192980459113</v>
      </c>
    </row>
    <row r="1869" spans="1:11" x14ac:dyDescent="0.25">
      <c r="A1869">
        <v>1867</v>
      </c>
      <c r="B1869">
        <v>39059977400</v>
      </c>
      <c r="C1869">
        <f t="shared" ca="1" si="117"/>
        <v>0.79169827370877033</v>
      </c>
      <c r="D1869">
        <f t="shared" ca="1" si="117"/>
        <v>0.13357369131614383</v>
      </c>
      <c r="E1869">
        <f t="shared" ca="1" si="117"/>
        <v>0.94589696374380794</v>
      </c>
      <c r="F1869">
        <f t="shared" ca="1" si="117"/>
        <v>0.33112307428283294</v>
      </c>
      <c r="G1869">
        <f t="shared" ca="1" si="117"/>
        <v>0.9909204976109488</v>
      </c>
      <c r="H1869">
        <f t="shared" ca="1" si="117"/>
        <v>0.53034547333084847</v>
      </c>
      <c r="I1869">
        <f t="shared" ca="1" si="117"/>
        <v>0.27614081127035095</v>
      </c>
      <c r="J1869">
        <f t="shared" ca="1" si="117"/>
        <v>0.97866808415687068</v>
      </c>
      <c r="K1869">
        <f t="shared" ca="1" si="117"/>
        <v>0.88523684459955043</v>
      </c>
    </row>
    <row r="1870" spans="1:11" x14ac:dyDescent="0.25">
      <c r="A1870">
        <v>1868</v>
      </c>
      <c r="B1870">
        <v>39059978000</v>
      </c>
      <c r="C1870">
        <f t="shared" ca="1" si="117"/>
        <v>0.24545439649541667</v>
      </c>
      <c r="D1870">
        <f t="shared" ca="1" si="117"/>
        <v>0.23404256088906483</v>
      </c>
      <c r="E1870">
        <f t="shared" ca="1" si="117"/>
        <v>0.2410563479251745</v>
      </c>
      <c r="F1870">
        <f t="shared" ca="1" si="117"/>
        <v>0.69047251939477228</v>
      </c>
      <c r="G1870">
        <f t="shared" ca="1" si="117"/>
        <v>0.52952025838436267</v>
      </c>
      <c r="H1870">
        <f t="shared" ca="1" si="117"/>
        <v>0.23528644706097501</v>
      </c>
      <c r="I1870">
        <f t="shared" ca="1" si="117"/>
        <v>0.16220343544288152</v>
      </c>
      <c r="J1870">
        <f t="shared" ca="1" si="117"/>
        <v>0.17072490903104121</v>
      </c>
      <c r="K1870">
        <f t="shared" ca="1" si="117"/>
        <v>7.8184270820774726E-2</v>
      </c>
    </row>
    <row r="1871" spans="1:11" x14ac:dyDescent="0.25">
      <c r="A1871">
        <v>1869</v>
      </c>
      <c r="B1871">
        <v>39059977600</v>
      </c>
      <c r="C1871">
        <f t="shared" ca="1" si="117"/>
        <v>0.95124244521604395</v>
      </c>
      <c r="D1871">
        <f t="shared" ca="1" si="117"/>
        <v>0.31130485264201679</v>
      </c>
      <c r="E1871">
        <f t="shared" ca="1" si="117"/>
        <v>0.34765778157023419</v>
      </c>
      <c r="F1871">
        <f t="shared" ca="1" si="117"/>
        <v>0.73627749985082158</v>
      </c>
      <c r="G1871">
        <f t="shared" ca="1" si="117"/>
        <v>0.29363252411189178</v>
      </c>
      <c r="H1871">
        <f t="shared" ca="1" si="117"/>
        <v>0.35206634307430384</v>
      </c>
      <c r="I1871">
        <f t="shared" ca="1" si="117"/>
        <v>4.8271475163701671E-2</v>
      </c>
      <c r="J1871">
        <f t="shared" ca="1" si="117"/>
        <v>0.54862121311640288</v>
      </c>
      <c r="K1871">
        <f t="shared" ca="1" si="117"/>
        <v>0.72308103458068507</v>
      </c>
    </row>
    <row r="1872" spans="1:11" x14ac:dyDescent="0.25">
      <c r="A1872">
        <v>1870</v>
      </c>
      <c r="B1872">
        <v>39059977700</v>
      </c>
      <c r="C1872">
        <f t="shared" ca="1" si="117"/>
        <v>0.33152047300233967</v>
      </c>
      <c r="D1872">
        <f t="shared" ca="1" si="117"/>
        <v>0.10109630815843018</v>
      </c>
      <c r="E1872">
        <f t="shared" ca="1" si="117"/>
        <v>0.84604731303403724</v>
      </c>
      <c r="F1872">
        <f t="shared" ca="1" si="117"/>
        <v>0.94972681364616751</v>
      </c>
      <c r="G1872">
        <f t="shared" ca="1" si="117"/>
        <v>0.95361766564150952</v>
      </c>
      <c r="H1872">
        <f t="shared" ca="1" si="117"/>
        <v>0.94945279819198303</v>
      </c>
      <c r="I1872">
        <f t="shared" ca="1" si="117"/>
        <v>0.5298819126922325</v>
      </c>
      <c r="J1872">
        <f t="shared" ca="1" si="117"/>
        <v>0.46250038870765131</v>
      </c>
      <c r="K1872">
        <f t="shared" ca="1" si="117"/>
        <v>7.4166604491270882E-2</v>
      </c>
    </row>
    <row r="1873" spans="1:11" x14ac:dyDescent="0.25">
      <c r="A1873">
        <v>1871</v>
      </c>
      <c r="B1873">
        <v>39059977800</v>
      </c>
      <c r="C1873">
        <f t="shared" ca="1" si="117"/>
        <v>0.82124419067334975</v>
      </c>
      <c r="D1873">
        <f t="shared" ca="1" si="117"/>
        <v>1.3508274698260325E-2</v>
      </c>
      <c r="E1873">
        <f t="shared" ca="1" si="117"/>
        <v>0.15903243378064413</v>
      </c>
      <c r="F1873">
        <f t="shared" ca="1" si="117"/>
        <v>0.26062937300898148</v>
      </c>
      <c r="G1873">
        <f t="shared" ca="1" si="117"/>
        <v>0.11586435878017509</v>
      </c>
      <c r="H1873">
        <f t="shared" ca="1" si="117"/>
        <v>0.72057867686862132</v>
      </c>
      <c r="I1873">
        <f t="shared" ca="1" si="117"/>
        <v>0.44613727974922279</v>
      </c>
      <c r="J1873">
        <f t="shared" ca="1" si="117"/>
        <v>0.96896263177832509</v>
      </c>
      <c r="K1873">
        <f t="shared" ca="1" si="117"/>
        <v>0.21432278179706266</v>
      </c>
    </row>
    <row r="1874" spans="1:11" x14ac:dyDescent="0.25">
      <c r="A1874">
        <v>1872</v>
      </c>
      <c r="B1874">
        <v>39059977900</v>
      </c>
      <c r="C1874">
        <f t="shared" ca="1" si="117"/>
        <v>2.5373914080570881E-3</v>
      </c>
      <c r="D1874">
        <f t="shared" ca="1" si="117"/>
        <v>0.57420888871851905</v>
      </c>
      <c r="E1874">
        <f t="shared" ca="1" si="117"/>
        <v>0.13489572310814624</v>
      </c>
      <c r="F1874">
        <f t="shared" ca="1" si="117"/>
        <v>0.89894371782143279</v>
      </c>
      <c r="G1874">
        <f t="shared" ca="1" si="117"/>
        <v>0.94452654931314783</v>
      </c>
      <c r="H1874">
        <f t="shared" ca="1" si="117"/>
        <v>5.1457591170312011E-2</v>
      </c>
      <c r="I1874">
        <f t="shared" ca="1" si="117"/>
        <v>0.21215061015067771</v>
      </c>
      <c r="J1874">
        <f t="shared" ca="1" si="117"/>
        <v>0.11771521314724631</v>
      </c>
      <c r="K1874">
        <f t="shared" ca="1" si="117"/>
        <v>0.9980325865102424</v>
      </c>
    </row>
    <row r="1875" spans="1:11" x14ac:dyDescent="0.25">
      <c r="A1875">
        <v>1873</v>
      </c>
      <c r="B1875">
        <v>39059977500</v>
      </c>
      <c r="C1875">
        <f t="shared" ca="1" si="117"/>
        <v>0.86038775428113423</v>
      </c>
      <c r="D1875">
        <f t="shared" ca="1" si="117"/>
        <v>5.3786900744978716E-5</v>
      </c>
      <c r="E1875">
        <f t="shared" ca="1" si="117"/>
        <v>0.73869492595979258</v>
      </c>
      <c r="F1875">
        <f t="shared" ca="1" si="117"/>
        <v>0.22557591082268558</v>
      </c>
      <c r="G1875">
        <f t="shared" ca="1" si="117"/>
        <v>0.32140576223294659</v>
      </c>
      <c r="H1875">
        <f t="shared" ca="1" si="117"/>
        <v>7.611583126182031E-2</v>
      </c>
      <c r="I1875">
        <f t="shared" ca="1" si="117"/>
        <v>0.19307786027858642</v>
      </c>
      <c r="J1875">
        <f t="shared" ca="1" si="117"/>
        <v>0.83912587505334812</v>
      </c>
      <c r="K1875">
        <f t="shared" ca="1" si="117"/>
        <v>0.71030979127432259</v>
      </c>
    </row>
    <row r="1876" spans="1:11" x14ac:dyDescent="0.25">
      <c r="A1876">
        <v>1874</v>
      </c>
      <c r="B1876">
        <v>39059977100</v>
      </c>
      <c r="C1876">
        <f t="shared" ca="1" si="117"/>
        <v>0.87499974358444876</v>
      </c>
      <c r="D1876">
        <f t="shared" ca="1" si="117"/>
        <v>0.43467173114576541</v>
      </c>
      <c r="E1876">
        <f t="shared" ca="1" si="117"/>
        <v>0.23958291719562752</v>
      </c>
      <c r="F1876">
        <f t="shared" ca="1" si="117"/>
        <v>0.94041135287545063</v>
      </c>
      <c r="G1876">
        <f t="shared" ca="1" si="117"/>
        <v>0.20544828378751057</v>
      </c>
      <c r="H1876">
        <f t="shared" ref="D1876:K1891" ca="1" si="118">RAND()</f>
        <v>4.5916830967852595E-3</v>
      </c>
      <c r="I1876">
        <f t="shared" ca="1" si="118"/>
        <v>0.59964232109941729</v>
      </c>
      <c r="J1876">
        <f t="shared" ca="1" si="118"/>
        <v>1.6137050930391528E-2</v>
      </c>
      <c r="K1876">
        <f t="shared" ca="1" si="118"/>
        <v>0.5976059419065326</v>
      </c>
    </row>
    <row r="1877" spans="1:11" x14ac:dyDescent="0.25">
      <c r="A1877">
        <v>1875</v>
      </c>
      <c r="B1877">
        <v>39095004400</v>
      </c>
      <c r="C1877">
        <f t="shared" ca="1" si="117"/>
        <v>0.20927460512234619</v>
      </c>
      <c r="D1877">
        <f t="shared" ca="1" si="118"/>
        <v>0.50090442301133353</v>
      </c>
      <c r="E1877">
        <f t="shared" ca="1" si="118"/>
        <v>0.72404454131082674</v>
      </c>
      <c r="F1877">
        <f t="shared" ca="1" si="118"/>
        <v>5.5623507712677323E-2</v>
      </c>
      <c r="G1877">
        <f t="shared" ca="1" si="118"/>
        <v>0.69535935250685932</v>
      </c>
      <c r="H1877">
        <f t="shared" ca="1" si="118"/>
        <v>0.96334200256913449</v>
      </c>
      <c r="I1877">
        <f t="shared" ca="1" si="118"/>
        <v>0.52072924607683713</v>
      </c>
      <c r="J1877">
        <f t="shared" ca="1" si="118"/>
        <v>0.39730429574037129</v>
      </c>
      <c r="K1877">
        <f t="shared" ca="1" si="118"/>
        <v>0.62789695338907758</v>
      </c>
    </row>
    <row r="1878" spans="1:11" x14ac:dyDescent="0.25">
      <c r="A1878">
        <v>1876</v>
      </c>
      <c r="B1878">
        <v>39095004501</v>
      </c>
      <c r="C1878">
        <f t="shared" ca="1" si="117"/>
        <v>8.9110418780560363E-2</v>
      </c>
      <c r="D1878">
        <f t="shared" ca="1" si="118"/>
        <v>0.34901051474988198</v>
      </c>
      <c r="E1878">
        <f t="shared" ca="1" si="118"/>
        <v>0.83197390698528084</v>
      </c>
      <c r="F1878">
        <f t="shared" ca="1" si="118"/>
        <v>0.31546983153968111</v>
      </c>
      <c r="G1878">
        <f t="shared" ca="1" si="118"/>
        <v>0.58680111676013924</v>
      </c>
      <c r="H1878">
        <f t="shared" ca="1" si="118"/>
        <v>0.64238920834037971</v>
      </c>
      <c r="I1878">
        <f t="shared" ca="1" si="118"/>
        <v>0.68066628826499209</v>
      </c>
      <c r="J1878">
        <f t="shared" ca="1" si="118"/>
        <v>0.85262954460284168</v>
      </c>
      <c r="K1878">
        <f t="shared" ca="1" si="118"/>
        <v>0.94482064863787107</v>
      </c>
    </row>
    <row r="1879" spans="1:11" x14ac:dyDescent="0.25">
      <c r="A1879">
        <v>1877</v>
      </c>
      <c r="B1879">
        <v>39095004504</v>
      </c>
      <c r="C1879">
        <f t="shared" ca="1" si="117"/>
        <v>0.98122584234268484</v>
      </c>
      <c r="D1879">
        <f t="shared" ca="1" si="118"/>
        <v>0.28625400241044907</v>
      </c>
      <c r="E1879">
        <f t="shared" ca="1" si="118"/>
        <v>0.50201196904145318</v>
      </c>
      <c r="F1879">
        <f t="shared" ca="1" si="118"/>
        <v>0.16498577763612465</v>
      </c>
      <c r="G1879">
        <f t="shared" ca="1" si="118"/>
        <v>0.75884852137107883</v>
      </c>
      <c r="H1879">
        <f t="shared" ca="1" si="118"/>
        <v>0.71924101777045835</v>
      </c>
      <c r="I1879">
        <f t="shared" ca="1" si="118"/>
        <v>0.45452835582470785</v>
      </c>
      <c r="J1879">
        <f t="shared" ca="1" si="118"/>
        <v>0.58079676669702984</v>
      </c>
      <c r="K1879">
        <f t="shared" ca="1" si="118"/>
        <v>2.9952913586433594E-2</v>
      </c>
    </row>
    <row r="1880" spans="1:11" x14ac:dyDescent="0.25">
      <c r="A1880">
        <v>1878</v>
      </c>
      <c r="B1880">
        <v>39095004600</v>
      </c>
      <c r="C1880">
        <f t="shared" ca="1" si="117"/>
        <v>0.9530040078112475</v>
      </c>
      <c r="D1880">
        <f t="shared" ca="1" si="118"/>
        <v>0.76816396309967583</v>
      </c>
      <c r="E1880">
        <f t="shared" ca="1" si="118"/>
        <v>0.79820689174974724</v>
      </c>
      <c r="F1880">
        <f t="shared" ca="1" si="118"/>
        <v>0.28146137955963968</v>
      </c>
      <c r="G1880">
        <f t="shared" ca="1" si="118"/>
        <v>0.93869469090412971</v>
      </c>
      <c r="H1880">
        <f t="shared" ca="1" si="118"/>
        <v>0.8016663758098086</v>
      </c>
      <c r="I1880">
        <f t="shared" ca="1" si="118"/>
        <v>0.14730485973129881</v>
      </c>
      <c r="J1880">
        <f t="shared" ca="1" si="118"/>
        <v>0.35013245322307074</v>
      </c>
      <c r="K1880">
        <f t="shared" ca="1" si="118"/>
        <v>0.63273435023515079</v>
      </c>
    </row>
    <row r="1881" spans="1:11" x14ac:dyDescent="0.25">
      <c r="A1881">
        <v>1879</v>
      </c>
      <c r="B1881">
        <v>39095004701</v>
      </c>
      <c r="C1881">
        <f t="shared" ca="1" si="117"/>
        <v>0.54283992222370425</v>
      </c>
      <c r="D1881">
        <f t="shared" ca="1" si="118"/>
        <v>0.87138917030233987</v>
      </c>
      <c r="E1881">
        <f t="shared" ca="1" si="118"/>
        <v>0.99753781997407098</v>
      </c>
      <c r="F1881">
        <f t="shared" ca="1" si="118"/>
        <v>5.8792192850743441E-2</v>
      </c>
      <c r="G1881">
        <f t="shared" ca="1" si="118"/>
        <v>0.98276411473477643</v>
      </c>
      <c r="H1881">
        <f t="shared" ca="1" si="118"/>
        <v>0.43826420497973906</v>
      </c>
      <c r="I1881">
        <f t="shared" ca="1" si="118"/>
        <v>0.15695171318147594</v>
      </c>
      <c r="J1881">
        <f t="shared" ca="1" si="118"/>
        <v>0.21316076413944973</v>
      </c>
      <c r="K1881">
        <f t="shared" ca="1" si="118"/>
        <v>0.59872468548630642</v>
      </c>
    </row>
    <row r="1882" spans="1:11" x14ac:dyDescent="0.25">
      <c r="A1882">
        <v>1880</v>
      </c>
      <c r="B1882">
        <v>39095004702</v>
      </c>
      <c r="C1882">
        <f t="shared" ca="1" si="117"/>
        <v>0.41452765398510238</v>
      </c>
      <c r="D1882">
        <f t="shared" ca="1" si="118"/>
        <v>0.63462824269815032</v>
      </c>
      <c r="E1882">
        <f t="shared" ca="1" si="118"/>
        <v>3.0244108989515794E-2</v>
      </c>
      <c r="F1882">
        <f t="shared" ca="1" si="118"/>
        <v>0.54739661742360191</v>
      </c>
      <c r="G1882">
        <f t="shared" ca="1" si="118"/>
        <v>0.19650583662521914</v>
      </c>
      <c r="H1882">
        <f t="shared" ca="1" si="118"/>
        <v>0.3793255191829944</v>
      </c>
      <c r="I1882">
        <f t="shared" ca="1" si="118"/>
        <v>0.69773596657505954</v>
      </c>
      <c r="J1882">
        <f t="shared" ca="1" si="118"/>
        <v>0.73456492198931245</v>
      </c>
      <c r="K1882">
        <f t="shared" ca="1" si="118"/>
        <v>0.1287691990548967</v>
      </c>
    </row>
    <row r="1883" spans="1:11" x14ac:dyDescent="0.25">
      <c r="A1883">
        <v>1881</v>
      </c>
      <c r="B1883">
        <v>39095004800</v>
      </c>
      <c r="C1883">
        <f t="shared" ca="1" si="117"/>
        <v>0.80723507030223418</v>
      </c>
      <c r="D1883">
        <f t="shared" ca="1" si="118"/>
        <v>5.0104921320051399E-2</v>
      </c>
      <c r="E1883">
        <f t="shared" ca="1" si="118"/>
        <v>0.66418593679993132</v>
      </c>
      <c r="F1883">
        <f t="shared" ca="1" si="118"/>
        <v>0.87308641550612853</v>
      </c>
      <c r="G1883">
        <f t="shared" ca="1" si="118"/>
        <v>4.8266696194317338E-2</v>
      </c>
      <c r="H1883">
        <f t="shared" ca="1" si="118"/>
        <v>0.57532653611153073</v>
      </c>
      <c r="I1883">
        <f t="shared" ca="1" si="118"/>
        <v>0.5201749319476604</v>
      </c>
      <c r="J1883">
        <f t="shared" ca="1" si="118"/>
        <v>0.95444478457514992</v>
      </c>
      <c r="K1883">
        <f t="shared" ca="1" si="118"/>
        <v>0.2318967296894846</v>
      </c>
    </row>
    <row r="1884" spans="1:11" x14ac:dyDescent="0.25">
      <c r="A1884">
        <v>1882</v>
      </c>
      <c r="B1884">
        <v>39095004900</v>
      </c>
      <c r="C1884">
        <f t="shared" ca="1" si="117"/>
        <v>0.43758601641379713</v>
      </c>
      <c r="D1884">
        <f t="shared" ca="1" si="118"/>
        <v>0.13095047061849674</v>
      </c>
      <c r="E1884">
        <f t="shared" ca="1" si="118"/>
        <v>8.9421502229666383E-2</v>
      </c>
      <c r="F1884">
        <f t="shared" ca="1" si="118"/>
        <v>0.5683996639871578</v>
      </c>
      <c r="G1884">
        <f t="shared" ca="1" si="118"/>
        <v>0.12185837307798808</v>
      </c>
      <c r="H1884">
        <f t="shared" ca="1" si="118"/>
        <v>0.68690348242222832</v>
      </c>
      <c r="I1884">
        <f t="shared" ca="1" si="118"/>
        <v>0.23978038250596501</v>
      </c>
      <c r="J1884">
        <f t="shared" ca="1" si="118"/>
        <v>0.51343954578870354</v>
      </c>
      <c r="K1884">
        <f t="shared" ca="1" si="118"/>
        <v>0.47527064986653067</v>
      </c>
    </row>
    <row r="1885" spans="1:11" x14ac:dyDescent="0.25">
      <c r="A1885">
        <v>1883</v>
      </c>
      <c r="B1885">
        <v>39095005000</v>
      </c>
      <c r="C1885">
        <f t="shared" ca="1" si="117"/>
        <v>0.5475729493292909</v>
      </c>
      <c r="D1885">
        <f t="shared" ca="1" si="118"/>
        <v>0.64163301901070491</v>
      </c>
      <c r="E1885">
        <f t="shared" ca="1" si="118"/>
        <v>0.80763062180412359</v>
      </c>
      <c r="F1885">
        <f t="shared" ca="1" si="118"/>
        <v>0.13300957478008413</v>
      </c>
      <c r="G1885">
        <f t="shared" ca="1" si="118"/>
        <v>0.28174010475045475</v>
      </c>
      <c r="H1885">
        <f t="shared" ca="1" si="118"/>
        <v>0.93672549651179449</v>
      </c>
      <c r="I1885">
        <f t="shared" ca="1" si="118"/>
        <v>0.60857810501162513</v>
      </c>
      <c r="J1885">
        <f t="shared" ca="1" si="118"/>
        <v>0.87644876504824687</v>
      </c>
      <c r="K1885">
        <f t="shared" ca="1" si="118"/>
        <v>0.36698303025020418</v>
      </c>
    </row>
    <row r="1886" spans="1:11" x14ac:dyDescent="0.25">
      <c r="A1886">
        <v>1884</v>
      </c>
      <c r="B1886">
        <v>39095005100</v>
      </c>
      <c r="C1886">
        <f t="shared" ca="1" si="117"/>
        <v>0.47697095718061155</v>
      </c>
      <c r="D1886">
        <f t="shared" ca="1" si="118"/>
        <v>0.40839582182755585</v>
      </c>
      <c r="E1886">
        <f t="shared" ca="1" si="118"/>
        <v>0.63227412818475837</v>
      </c>
      <c r="F1886">
        <f t="shared" ca="1" si="118"/>
        <v>0.56637355891432317</v>
      </c>
      <c r="G1886">
        <f t="shared" ca="1" si="118"/>
        <v>0.3305012459646568</v>
      </c>
      <c r="H1886">
        <f t="shared" ca="1" si="118"/>
        <v>0.63694809831835764</v>
      </c>
      <c r="I1886">
        <f t="shared" ca="1" si="118"/>
        <v>0.85745143857835138</v>
      </c>
      <c r="J1886">
        <f t="shared" ca="1" si="118"/>
        <v>0.36007088151182187</v>
      </c>
      <c r="K1886">
        <f t="shared" ca="1" si="118"/>
        <v>0.6898242897916369</v>
      </c>
    </row>
    <row r="1887" spans="1:11" x14ac:dyDescent="0.25">
      <c r="A1887">
        <v>1885</v>
      </c>
      <c r="B1887">
        <v>39095005200</v>
      </c>
      <c r="C1887">
        <f t="shared" ca="1" si="117"/>
        <v>0.38203596758722103</v>
      </c>
      <c r="D1887">
        <f t="shared" ca="1" si="118"/>
        <v>1.9506133563717443E-2</v>
      </c>
      <c r="E1887">
        <f t="shared" ca="1" si="118"/>
        <v>0.10338690246909132</v>
      </c>
      <c r="F1887">
        <f t="shared" ca="1" si="118"/>
        <v>0.57521495987011528</v>
      </c>
      <c r="G1887">
        <f t="shared" ca="1" si="118"/>
        <v>0.33025238870012186</v>
      </c>
      <c r="H1887">
        <f t="shared" ca="1" si="118"/>
        <v>0.60799387931599114</v>
      </c>
      <c r="I1887">
        <f t="shared" ca="1" si="118"/>
        <v>5.470025736383799E-2</v>
      </c>
      <c r="J1887">
        <f t="shared" ca="1" si="118"/>
        <v>0.42123478196256747</v>
      </c>
      <c r="K1887">
        <f t="shared" ca="1" si="118"/>
        <v>5.4377493779217745E-2</v>
      </c>
    </row>
    <row r="1888" spans="1:11" x14ac:dyDescent="0.25">
      <c r="A1888">
        <v>1886</v>
      </c>
      <c r="B1888">
        <v>39099810200</v>
      </c>
      <c r="C1888">
        <f t="shared" ca="1" si="117"/>
        <v>8.6184555718636591E-2</v>
      </c>
      <c r="D1888">
        <f t="shared" ca="1" si="118"/>
        <v>0.13483826190416826</v>
      </c>
      <c r="E1888">
        <f t="shared" ca="1" si="118"/>
        <v>0.60624226859126162</v>
      </c>
      <c r="F1888">
        <f t="shared" ca="1" si="118"/>
        <v>0.2934251366595193</v>
      </c>
      <c r="G1888">
        <f t="shared" ca="1" si="118"/>
        <v>0.54229987498586851</v>
      </c>
      <c r="H1888">
        <f t="shared" ca="1" si="118"/>
        <v>0.97496384122382884</v>
      </c>
      <c r="I1888">
        <f t="shared" ca="1" si="118"/>
        <v>0.32378923867910447</v>
      </c>
      <c r="J1888">
        <f t="shared" ca="1" si="118"/>
        <v>0.28690809558935793</v>
      </c>
      <c r="K1888">
        <f t="shared" ca="1" si="118"/>
        <v>0.40391238933818352</v>
      </c>
    </row>
    <row r="1889" spans="1:11" x14ac:dyDescent="0.25">
      <c r="A1889">
        <v>1887</v>
      </c>
      <c r="B1889">
        <v>39099810300</v>
      </c>
      <c r="C1889">
        <f t="shared" ca="1" si="117"/>
        <v>0.71966903811892102</v>
      </c>
      <c r="D1889">
        <f t="shared" ca="1" si="118"/>
        <v>0.66504372710366955</v>
      </c>
      <c r="E1889">
        <f t="shared" ca="1" si="118"/>
        <v>0.81575385560419533</v>
      </c>
      <c r="F1889">
        <f t="shared" ca="1" si="118"/>
        <v>0.77321546383634365</v>
      </c>
      <c r="G1889">
        <f t="shared" ca="1" si="118"/>
        <v>0.44329666021722403</v>
      </c>
      <c r="H1889">
        <f t="shared" ca="1" si="118"/>
        <v>0.47290805555033932</v>
      </c>
      <c r="I1889">
        <f t="shared" ca="1" si="118"/>
        <v>0.19471933074041148</v>
      </c>
      <c r="J1889">
        <f t="shared" ca="1" si="118"/>
        <v>0.60635006630044164</v>
      </c>
      <c r="K1889">
        <f t="shared" ca="1" si="118"/>
        <v>0.67528306231035451</v>
      </c>
    </row>
    <row r="1890" spans="1:11" x14ac:dyDescent="0.25">
      <c r="A1890">
        <v>1888</v>
      </c>
      <c r="B1890">
        <v>39099812100</v>
      </c>
      <c r="C1890">
        <f t="shared" ca="1" si="117"/>
        <v>0.94475345076675121</v>
      </c>
      <c r="D1890">
        <f t="shared" ca="1" si="118"/>
        <v>0.97675347200995843</v>
      </c>
      <c r="E1890">
        <f t="shared" ca="1" si="118"/>
        <v>0.78364388570018761</v>
      </c>
      <c r="F1890">
        <f t="shared" ca="1" si="118"/>
        <v>0.65700887238631933</v>
      </c>
      <c r="G1890">
        <f t="shared" ca="1" si="118"/>
        <v>0.70705789712574163</v>
      </c>
      <c r="H1890">
        <f t="shared" ca="1" si="118"/>
        <v>0.40706757808177096</v>
      </c>
      <c r="I1890">
        <f t="shared" ca="1" si="118"/>
        <v>0.88881899390806407</v>
      </c>
      <c r="J1890">
        <f t="shared" ca="1" si="118"/>
        <v>0.43184136759866543</v>
      </c>
      <c r="K1890">
        <f t="shared" ca="1" si="118"/>
        <v>0.10975193900092706</v>
      </c>
    </row>
    <row r="1891" spans="1:11" x14ac:dyDescent="0.25">
      <c r="A1891">
        <v>1889</v>
      </c>
      <c r="B1891">
        <v>39099812200</v>
      </c>
      <c r="C1891">
        <f t="shared" ca="1" si="117"/>
        <v>0.10227900704733772</v>
      </c>
      <c r="D1891">
        <f t="shared" ca="1" si="118"/>
        <v>0.4502359474381149</v>
      </c>
      <c r="E1891">
        <f t="shared" ca="1" si="118"/>
        <v>0.10485114057502298</v>
      </c>
      <c r="F1891">
        <f t="shared" ca="1" si="118"/>
        <v>0.20614804356526162</v>
      </c>
      <c r="G1891">
        <f t="shared" ca="1" si="118"/>
        <v>0.93788723460036616</v>
      </c>
      <c r="H1891">
        <f t="shared" ca="1" si="118"/>
        <v>0.41773796038989031</v>
      </c>
      <c r="I1891">
        <f t="shared" ca="1" si="118"/>
        <v>0.42858166289869415</v>
      </c>
      <c r="J1891">
        <f t="shared" ca="1" si="118"/>
        <v>0.51886191127355774</v>
      </c>
      <c r="K1891">
        <f t="shared" ca="1" si="118"/>
        <v>7.1209175190087182E-2</v>
      </c>
    </row>
    <row r="1892" spans="1:11" x14ac:dyDescent="0.25">
      <c r="A1892">
        <v>1890</v>
      </c>
      <c r="B1892">
        <v>39173021902</v>
      </c>
      <c r="C1892">
        <f t="shared" ca="1" si="117"/>
        <v>0.90842578521263373</v>
      </c>
      <c r="D1892">
        <f t="shared" ref="D1892:K1907" ca="1" si="119">RAND()</f>
        <v>6.7790128581403652E-2</v>
      </c>
      <c r="E1892">
        <f t="shared" ca="1" si="119"/>
        <v>3.3056130427187469E-2</v>
      </c>
      <c r="F1892">
        <f t="shared" ca="1" si="119"/>
        <v>7.7800155860816789E-2</v>
      </c>
      <c r="G1892">
        <f t="shared" ca="1" si="119"/>
        <v>0.8386453639859156</v>
      </c>
      <c r="H1892">
        <f t="shared" ca="1" si="119"/>
        <v>4.9955491666986651E-2</v>
      </c>
      <c r="I1892">
        <f t="shared" ca="1" si="119"/>
        <v>0.90757473236848918</v>
      </c>
      <c r="J1892">
        <f t="shared" ca="1" si="119"/>
        <v>0.79723932693643418</v>
      </c>
      <c r="K1892">
        <f t="shared" ca="1" si="119"/>
        <v>0.75391270506547525</v>
      </c>
    </row>
    <row r="1893" spans="1:11" x14ac:dyDescent="0.25">
      <c r="A1893">
        <v>1891</v>
      </c>
      <c r="B1893">
        <v>39173022500</v>
      </c>
      <c r="C1893">
        <f t="shared" ca="1" si="117"/>
        <v>0.98130818123355823</v>
      </c>
      <c r="D1893">
        <f t="shared" ca="1" si="119"/>
        <v>0.55668792986083826</v>
      </c>
      <c r="E1893">
        <f t="shared" ca="1" si="119"/>
        <v>5.911773178561508E-3</v>
      </c>
      <c r="F1893">
        <f t="shared" ca="1" si="119"/>
        <v>0.81090623779104642</v>
      </c>
      <c r="G1893">
        <f t="shared" ca="1" si="119"/>
        <v>0.81302232087745929</v>
      </c>
      <c r="H1893">
        <f t="shared" ca="1" si="119"/>
        <v>0.57046116371849931</v>
      </c>
      <c r="I1893">
        <f t="shared" ca="1" si="119"/>
        <v>9.2697926336881897E-2</v>
      </c>
      <c r="J1893">
        <f t="shared" ca="1" si="119"/>
        <v>0.65200398203862375</v>
      </c>
      <c r="K1893">
        <f t="shared" ca="1" si="119"/>
        <v>0.4059972260707686</v>
      </c>
    </row>
    <row r="1894" spans="1:11" x14ac:dyDescent="0.25">
      <c r="A1894">
        <v>1892</v>
      </c>
      <c r="B1894">
        <v>39055310200</v>
      </c>
      <c r="C1894">
        <f t="shared" ca="1" si="117"/>
        <v>0.20982320132751375</v>
      </c>
      <c r="D1894">
        <f t="shared" ca="1" si="119"/>
        <v>0.28037582686786089</v>
      </c>
      <c r="E1894">
        <f t="shared" ca="1" si="119"/>
        <v>0.93175906694329358</v>
      </c>
      <c r="F1894">
        <f t="shared" ca="1" si="119"/>
        <v>0.77277922381883046</v>
      </c>
      <c r="G1894">
        <f t="shared" ca="1" si="119"/>
        <v>8.0349389597929477E-2</v>
      </c>
      <c r="H1894">
        <f t="shared" ca="1" si="119"/>
        <v>0.15775025832223633</v>
      </c>
      <c r="I1894">
        <f t="shared" ca="1" si="119"/>
        <v>9.967575460969158E-3</v>
      </c>
      <c r="J1894">
        <f t="shared" ca="1" si="119"/>
        <v>0.85831835162152159</v>
      </c>
      <c r="K1894">
        <f t="shared" ca="1" si="119"/>
        <v>0.846301264980307</v>
      </c>
    </row>
    <row r="1895" spans="1:11" x14ac:dyDescent="0.25">
      <c r="A1895">
        <v>1893</v>
      </c>
      <c r="B1895">
        <v>39055312300</v>
      </c>
      <c r="C1895">
        <f t="shared" ca="1" si="117"/>
        <v>0.20530892771976184</v>
      </c>
      <c r="D1895">
        <f t="shared" ca="1" si="119"/>
        <v>0.28288762157141301</v>
      </c>
      <c r="E1895">
        <f t="shared" ca="1" si="119"/>
        <v>0.97854886270190056</v>
      </c>
      <c r="F1895">
        <f t="shared" ca="1" si="119"/>
        <v>0.26574470368296932</v>
      </c>
      <c r="G1895">
        <f t="shared" ca="1" si="119"/>
        <v>0.69426716093115148</v>
      </c>
      <c r="H1895">
        <f t="shared" ca="1" si="119"/>
        <v>0.52760480097305396</v>
      </c>
      <c r="I1895">
        <f t="shared" ca="1" si="119"/>
        <v>0.2640014535037073</v>
      </c>
      <c r="J1895">
        <f t="shared" ca="1" si="119"/>
        <v>0.29953571101535825</v>
      </c>
      <c r="K1895">
        <f t="shared" ca="1" si="119"/>
        <v>0.47543312633186752</v>
      </c>
    </row>
    <row r="1896" spans="1:11" x14ac:dyDescent="0.25">
      <c r="A1896">
        <v>1894</v>
      </c>
      <c r="B1896">
        <v>39055312400</v>
      </c>
      <c r="C1896">
        <f t="shared" ca="1" si="117"/>
        <v>0.68912071062857694</v>
      </c>
      <c r="D1896">
        <f t="shared" ca="1" si="119"/>
        <v>0.8292076990478171</v>
      </c>
      <c r="E1896">
        <f t="shared" ca="1" si="119"/>
        <v>0.50702825518661565</v>
      </c>
      <c r="F1896">
        <f t="shared" ca="1" si="119"/>
        <v>0.95849735842394557</v>
      </c>
      <c r="G1896">
        <f t="shared" ca="1" si="119"/>
        <v>0.55431380002631503</v>
      </c>
      <c r="H1896">
        <f t="shared" ca="1" si="119"/>
        <v>0.58817713358278212</v>
      </c>
      <c r="I1896">
        <f t="shared" ca="1" si="119"/>
        <v>0.7191992065870183</v>
      </c>
      <c r="J1896">
        <f t="shared" ca="1" si="119"/>
        <v>0.69626077233516936</v>
      </c>
      <c r="K1896">
        <f t="shared" ca="1" si="119"/>
        <v>0.64102030290148371</v>
      </c>
    </row>
    <row r="1897" spans="1:11" x14ac:dyDescent="0.25">
      <c r="A1897">
        <v>1895</v>
      </c>
      <c r="B1897">
        <v>39055310800</v>
      </c>
      <c r="C1897">
        <f t="shared" ca="1" si="117"/>
        <v>0.88870680281487091</v>
      </c>
      <c r="D1897">
        <f t="shared" ca="1" si="119"/>
        <v>8.6772046156693317E-2</v>
      </c>
      <c r="E1897">
        <f t="shared" ca="1" si="119"/>
        <v>0.35490437376467066</v>
      </c>
      <c r="F1897">
        <f t="shared" ca="1" si="119"/>
        <v>0.50900544738279685</v>
      </c>
      <c r="G1897">
        <f t="shared" ca="1" si="119"/>
        <v>7.3280876449692944E-2</v>
      </c>
      <c r="H1897">
        <f t="shared" ca="1" si="119"/>
        <v>0.54237796502814584</v>
      </c>
      <c r="I1897">
        <f t="shared" ca="1" si="119"/>
        <v>0.7841732614433693</v>
      </c>
      <c r="J1897">
        <f t="shared" ca="1" si="119"/>
        <v>0.16997711857097342</v>
      </c>
      <c r="K1897">
        <f t="shared" ca="1" si="119"/>
        <v>0.75042588070799865</v>
      </c>
    </row>
    <row r="1898" spans="1:11" x14ac:dyDescent="0.25">
      <c r="A1898">
        <v>1896</v>
      </c>
      <c r="B1898">
        <v>39055311400</v>
      </c>
      <c r="C1898">
        <f t="shared" ca="1" si="117"/>
        <v>0.73041155625991327</v>
      </c>
      <c r="D1898">
        <f t="shared" ca="1" si="119"/>
        <v>0.69549494863453309</v>
      </c>
      <c r="E1898">
        <f t="shared" ca="1" si="119"/>
        <v>2.1324488222841831E-2</v>
      </c>
      <c r="F1898">
        <f t="shared" ca="1" si="119"/>
        <v>0.75865198430887471</v>
      </c>
      <c r="G1898">
        <f t="shared" ca="1" si="119"/>
        <v>0.78908042989492777</v>
      </c>
      <c r="H1898">
        <f t="shared" ca="1" si="119"/>
        <v>0.37032921289022225</v>
      </c>
      <c r="I1898">
        <f t="shared" ca="1" si="119"/>
        <v>0.15704139311534437</v>
      </c>
      <c r="J1898">
        <f t="shared" ca="1" si="119"/>
        <v>7.6022159856607652E-2</v>
      </c>
      <c r="K1898">
        <f t="shared" ca="1" si="119"/>
        <v>0.25212576175185086</v>
      </c>
    </row>
    <row r="1899" spans="1:11" x14ac:dyDescent="0.25">
      <c r="A1899">
        <v>1897</v>
      </c>
      <c r="B1899">
        <v>39055312100</v>
      </c>
      <c r="C1899">
        <f t="shared" ca="1" si="117"/>
        <v>0.60661024932642904</v>
      </c>
      <c r="D1899">
        <f t="shared" ca="1" si="119"/>
        <v>0.75029256328153793</v>
      </c>
      <c r="E1899">
        <f t="shared" ca="1" si="119"/>
        <v>0.67850171122662128</v>
      </c>
      <c r="F1899">
        <f t="shared" ca="1" si="119"/>
        <v>0.31423513799115832</v>
      </c>
      <c r="G1899">
        <f t="shared" ca="1" si="119"/>
        <v>0.86234899331674042</v>
      </c>
      <c r="H1899">
        <f t="shared" ca="1" si="119"/>
        <v>0.60359642984188944</v>
      </c>
      <c r="I1899">
        <f t="shared" ca="1" si="119"/>
        <v>0.75325786879159806</v>
      </c>
      <c r="J1899">
        <f t="shared" ca="1" si="119"/>
        <v>0.18428513447977568</v>
      </c>
      <c r="K1899">
        <f t="shared" ca="1" si="119"/>
        <v>0.25365399969188751</v>
      </c>
    </row>
    <row r="1900" spans="1:11" x14ac:dyDescent="0.25">
      <c r="A1900">
        <v>1898</v>
      </c>
      <c r="B1900">
        <v>39055311500</v>
      </c>
      <c r="C1900">
        <f t="shared" ca="1" si="117"/>
        <v>0.59502826902368611</v>
      </c>
      <c r="D1900">
        <f t="shared" ca="1" si="119"/>
        <v>0.29472913729505545</v>
      </c>
      <c r="E1900">
        <f t="shared" ca="1" si="119"/>
        <v>0.50466418357218812</v>
      </c>
      <c r="F1900">
        <f t="shared" ca="1" si="119"/>
        <v>0.47423884789008264</v>
      </c>
      <c r="G1900">
        <f t="shared" ca="1" si="119"/>
        <v>0.3837380938000825</v>
      </c>
      <c r="H1900">
        <f t="shared" ca="1" si="119"/>
        <v>8.288314107267003E-2</v>
      </c>
      <c r="I1900">
        <f t="shared" ca="1" si="119"/>
        <v>0.4893873317083639</v>
      </c>
      <c r="J1900">
        <f t="shared" ca="1" si="119"/>
        <v>0.67559726174651991</v>
      </c>
      <c r="K1900">
        <f t="shared" ca="1" si="119"/>
        <v>0.56309512948226725</v>
      </c>
    </row>
    <row r="1901" spans="1:11" x14ac:dyDescent="0.25">
      <c r="A1901">
        <v>1899</v>
      </c>
      <c r="B1901">
        <v>39055311600</v>
      </c>
      <c r="C1901">
        <f t="shared" ca="1" si="117"/>
        <v>0.13139946424657878</v>
      </c>
      <c r="D1901">
        <f t="shared" ca="1" si="119"/>
        <v>0.24198713879140976</v>
      </c>
      <c r="E1901">
        <f t="shared" ca="1" si="119"/>
        <v>0.58968738413646549</v>
      </c>
      <c r="F1901">
        <f t="shared" ca="1" si="119"/>
        <v>0.36964584414653789</v>
      </c>
      <c r="G1901">
        <f t="shared" ca="1" si="119"/>
        <v>0.58741069395203571</v>
      </c>
      <c r="H1901">
        <f t="shared" ca="1" si="119"/>
        <v>0.53875021973850612</v>
      </c>
      <c r="I1901">
        <f t="shared" ca="1" si="119"/>
        <v>0.18298082361752332</v>
      </c>
      <c r="J1901">
        <f t="shared" ca="1" si="119"/>
        <v>0.16023135558491175</v>
      </c>
      <c r="K1901">
        <f t="shared" ca="1" si="119"/>
        <v>0.53779630704437209</v>
      </c>
    </row>
    <row r="1902" spans="1:11" x14ac:dyDescent="0.25">
      <c r="A1902">
        <v>1900</v>
      </c>
      <c r="B1902">
        <v>39055310100</v>
      </c>
      <c r="C1902">
        <f t="shared" ca="1" si="117"/>
        <v>0.44022470826064364</v>
      </c>
      <c r="D1902">
        <f t="shared" ca="1" si="119"/>
        <v>0.96111774762226099</v>
      </c>
      <c r="E1902">
        <f t="shared" ca="1" si="119"/>
        <v>0.83698084980426524</v>
      </c>
      <c r="F1902">
        <f t="shared" ca="1" si="119"/>
        <v>0.43403491578275877</v>
      </c>
      <c r="G1902">
        <f t="shared" ca="1" si="119"/>
        <v>0.11644285917749952</v>
      </c>
      <c r="H1902">
        <f t="shared" ca="1" si="119"/>
        <v>0.6178535060368664</v>
      </c>
      <c r="I1902">
        <f t="shared" ca="1" si="119"/>
        <v>0.99087941106297617</v>
      </c>
      <c r="J1902">
        <f t="shared" ca="1" si="119"/>
        <v>0.88937746588428734</v>
      </c>
      <c r="K1902">
        <f t="shared" ca="1" si="119"/>
        <v>0.65667174451603705</v>
      </c>
    </row>
    <row r="1903" spans="1:11" x14ac:dyDescent="0.25">
      <c r="A1903">
        <v>1901</v>
      </c>
      <c r="B1903">
        <v>39095005300</v>
      </c>
      <c r="C1903">
        <f t="shared" ca="1" si="117"/>
        <v>0.12572208994640321</v>
      </c>
      <c r="D1903">
        <f t="shared" ca="1" si="119"/>
        <v>0.16750576938480355</v>
      </c>
      <c r="E1903">
        <f t="shared" ca="1" si="119"/>
        <v>0.40569951050454434</v>
      </c>
      <c r="F1903">
        <f t="shared" ca="1" si="119"/>
        <v>0.51466207986863532</v>
      </c>
      <c r="G1903">
        <f t="shared" ca="1" si="119"/>
        <v>0.75926738866730281</v>
      </c>
      <c r="H1903">
        <f t="shared" ca="1" si="119"/>
        <v>0.91608678879740957</v>
      </c>
      <c r="I1903">
        <f t="shared" ca="1" si="119"/>
        <v>0.92970478243240151</v>
      </c>
      <c r="J1903">
        <f t="shared" ca="1" si="119"/>
        <v>0.43230957965898986</v>
      </c>
      <c r="K1903">
        <f t="shared" ca="1" si="119"/>
        <v>0.73442933473914063</v>
      </c>
    </row>
    <row r="1904" spans="1:11" x14ac:dyDescent="0.25">
      <c r="A1904">
        <v>1902</v>
      </c>
      <c r="B1904">
        <v>39095005400</v>
      </c>
      <c r="C1904">
        <f t="shared" ca="1" si="117"/>
        <v>0.97609751003155276</v>
      </c>
      <c r="D1904">
        <f t="shared" ca="1" si="119"/>
        <v>0.21944023373585364</v>
      </c>
      <c r="E1904">
        <f t="shared" ca="1" si="119"/>
        <v>1.6047071085263376E-2</v>
      </c>
      <c r="F1904">
        <f t="shared" ca="1" si="119"/>
        <v>0.32952510711442629</v>
      </c>
      <c r="G1904">
        <f t="shared" ca="1" si="119"/>
        <v>0.83481286887233219</v>
      </c>
      <c r="H1904">
        <f t="shared" ca="1" si="119"/>
        <v>0.9893040873725748</v>
      </c>
      <c r="I1904">
        <f t="shared" ca="1" si="119"/>
        <v>0.57692092198351086</v>
      </c>
      <c r="J1904">
        <f t="shared" ca="1" si="119"/>
        <v>0.29868040764432457</v>
      </c>
      <c r="K1904">
        <f t="shared" ca="1" si="119"/>
        <v>0.64667807479833173</v>
      </c>
    </row>
    <row r="1905" spans="1:11" x14ac:dyDescent="0.25">
      <c r="A1905">
        <v>1903</v>
      </c>
      <c r="B1905">
        <v>39095005503</v>
      </c>
      <c r="C1905">
        <f t="shared" ca="1" si="117"/>
        <v>0.72228771458358143</v>
      </c>
      <c r="D1905">
        <f t="shared" ca="1" si="119"/>
        <v>8.9878576932501009E-2</v>
      </c>
      <c r="E1905">
        <f t="shared" ca="1" si="119"/>
        <v>0.18600058445471668</v>
      </c>
      <c r="F1905">
        <f t="shared" ca="1" si="119"/>
        <v>0.60093034383662858</v>
      </c>
      <c r="G1905">
        <f t="shared" ca="1" si="119"/>
        <v>0.68288051632764291</v>
      </c>
      <c r="H1905">
        <f t="shared" ca="1" si="119"/>
        <v>0.9027203315598904</v>
      </c>
      <c r="I1905">
        <f t="shared" ca="1" si="119"/>
        <v>0.71741930854693103</v>
      </c>
      <c r="J1905">
        <f t="shared" ca="1" si="119"/>
        <v>0.83254099135037551</v>
      </c>
      <c r="K1905">
        <f t="shared" ca="1" si="119"/>
        <v>0.86940319164317259</v>
      </c>
    </row>
    <row r="1906" spans="1:11" x14ac:dyDescent="0.25">
      <c r="A1906">
        <v>1904</v>
      </c>
      <c r="B1906">
        <v>39095005600</v>
      </c>
      <c r="C1906">
        <f t="shared" ca="1" si="117"/>
        <v>0.82056181978734777</v>
      </c>
      <c r="D1906">
        <f t="shared" ca="1" si="119"/>
        <v>8.4360368823213072E-3</v>
      </c>
      <c r="E1906">
        <f t="shared" ca="1" si="119"/>
        <v>5.9452089432516231E-2</v>
      </c>
      <c r="F1906">
        <f t="shared" ca="1" si="119"/>
        <v>0.1897430720378841</v>
      </c>
      <c r="G1906">
        <f t="shared" ca="1" si="119"/>
        <v>0.63592237240387761</v>
      </c>
      <c r="H1906">
        <f t="shared" ca="1" si="119"/>
        <v>0.76982380197846967</v>
      </c>
      <c r="I1906">
        <f t="shared" ca="1" si="119"/>
        <v>0.24725152966407427</v>
      </c>
      <c r="J1906">
        <f t="shared" ca="1" si="119"/>
        <v>0.94540924927808567</v>
      </c>
      <c r="K1906">
        <f t="shared" ca="1" si="119"/>
        <v>0.22783307587972823</v>
      </c>
    </row>
    <row r="1907" spans="1:11" x14ac:dyDescent="0.25">
      <c r="A1907">
        <v>1905</v>
      </c>
      <c r="B1907">
        <v>39095005701</v>
      </c>
      <c r="C1907">
        <f t="shared" ca="1" si="117"/>
        <v>0.25083403607177923</v>
      </c>
      <c r="D1907">
        <f t="shared" ca="1" si="119"/>
        <v>7.2510946542367116E-2</v>
      </c>
      <c r="E1907">
        <f t="shared" ca="1" si="119"/>
        <v>2.7469773394960817E-2</v>
      </c>
      <c r="F1907">
        <f t="shared" ca="1" si="119"/>
        <v>0.45560876552100282</v>
      </c>
      <c r="G1907">
        <f t="shared" ca="1" si="119"/>
        <v>0.84740032082507655</v>
      </c>
      <c r="H1907">
        <f t="shared" ca="1" si="119"/>
        <v>6.901339778751292E-3</v>
      </c>
      <c r="I1907">
        <f t="shared" ca="1" si="119"/>
        <v>0.13513272741667404</v>
      </c>
      <c r="J1907">
        <f t="shared" ca="1" si="119"/>
        <v>0.65616560655929834</v>
      </c>
      <c r="K1907">
        <f t="shared" ca="1" si="119"/>
        <v>3.5409520022239738E-2</v>
      </c>
    </row>
    <row r="1908" spans="1:11" x14ac:dyDescent="0.25">
      <c r="A1908">
        <v>1906</v>
      </c>
      <c r="B1908">
        <v>39095005702</v>
      </c>
      <c r="C1908">
        <f t="shared" ca="1" si="117"/>
        <v>0.84352950506389734</v>
      </c>
      <c r="D1908">
        <f t="shared" ref="D1908:K1922" ca="1" si="120">RAND()</f>
        <v>0.38335255652702349</v>
      </c>
      <c r="E1908">
        <f t="shared" ca="1" si="120"/>
        <v>0.43443638266724083</v>
      </c>
      <c r="F1908">
        <f t="shared" ca="1" si="120"/>
        <v>0.50164345763764973</v>
      </c>
      <c r="G1908">
        <f t="shared" ca="1" si="120"/>
        <v>0.37637058175924609</v>
      </c>
      <c r="H1908">
        <f t="shared" ca="1" si="120"/>
        <v>0.17321567605355426</v>
      </c>
      <c r="I1908">
        <f t="shared" ca="1" si="120"/>
        <v>0.61590516382709559</v>
      </c>
      <c r="J1908">
        <f t="shared" ca="1" si="120"/>
        <v>0.98300707714511493</v>
      </c>
      <c r="K1908">
        <f t="shared" ca="1" si="120"/>
        <v>7.9778200350438588E-2</v>
      </c>
    </row>
    <row r="1909" spans="1:11" x14ac:dyDescent="0.25">
      <c r="A1909">
        <v>1907</v>
      </c>
      <c r="B1909">
        <v>39095005703</v>
      </c>
      <c r="C1909">
        <f t="shared" ca="1" si="117"/>
        <v>0.67010230969932438</v>
      </c>
      <c r="D1909">
        <f t="shared" ca="1" si="120"/>
        <v>0.45530767883478751</v>
      </c>
      <c r="E1909">
        <f t="shared" ca="1" si="120"/>
        <v>0.75454693519104266</v>
      </c>
      <c r="F1909">
        <f t="shared" ca="1" si="120"/>
        <v>0.40037892570155431</v>
      </c>
      <c r="G1909">
        <f t="shared" ca="1" si="120"/>
        <v>0.7199221071133467</v>
      </c>
      <c r="H1909">
        <f t="shared" ca="1" si="120"/>
        <v>0.5275673028560649</v>
      </c>
      <c r="I1909">
        <f t="shared" ca="1" si="120"/>
        <v>0.45898936521852685</v>
      </c>
      <c r="J1909">
        <f t="shared" ca="1" si="120"/>
        <v>3.5078792171714168E-2</v>
      </c>
      <c r="K1909">
        <f t="shared" ca="1" si="120"/>
        <v>0.96339210410809495</v>
      </c>
    </row>
    <row r="1910" spans="1:11" x14ac:dyDescent="0.25">
      <c r="A1910">
        <v>1908</v>
      </c>
      <c r="B1910">
        <v>39095005801</v>
      </c>
      <c r="C1910">
        <f t="shared" ca="1" si="117"/>
        <v>0.13791722139166462</v>
      </c>
      <c r="D1910">
        <f t="shared" ca="1" si="120"/>
        <v>0.38881343648505351</v>
      </c>
      <c r="E1910">
        <f t="shared" ca="1" si="120"/>
        <v>0.34629945191779943</v>
      </c>
      <c r="F1910">
        <f t="shared" ca="1" si="120"/>
        <v>0.18330550027585202</v>
      </c>
      <c r="G1910">
        <f t="shared" ca="1" si="120"/>
        <v>0.66694849832952308</v>
      </c>
      <c r="H1910">
        <f t="shared" ca="1" si="120"/>
        <v>0.89012319844078469</v>
      </c>
      <c r="I1910">
        <f t="shared" ca="1" si="120"/>
        <v>1.715817092083638E-2</v>
      </c>
      <c r="J1910">
        <f t="shared" ca="1" si="120"/>
        <v>0.22496204585075541</v>
      </c>
      <c r="K1910">
        <f t="shared" ca="1" si="120"/>
        <v>4.0597228766670601E-2</v>
      </c>
    </row>
    <row r="1911" spans="1:11" x14ac:dyDescent="0.25">
      <c r="A1911">
        <v>1909</v>
      </c>
      <c r="B1911">
        <v>39095005802</v>
      </c>
      <c r="C1911">
        <f t="shared" ca="1" si="117"/>
        <v>0.92790935518795736</v>
      </c>
      <c r="D1911">
        <f t="shared" ca="1" si="120"/>
        <v>0.30724565774559598</v>
      </c>
      <c r="E1911">
        <f t="shared" ca="1" si="120"/>
        <v>0.53841114043953453</v>
      </c>
      <c r="F1911">
        <f t="shared" ca="1" si="120"/>
        <v>0.58932787103416395</v>
      </c>
      <c r="G1911">
        <f t="shared" ca="1" si="120"/>
        <v>0.32476654017161921</v>
      </c>
      <c r="H1911">
        <f t="shared" ca="1" si="120"/>
        <v>0.20011634984302074</v>
      </c>
      <c r="I1911">
        <f t="shared" ca="1" si="120"/>
        <v>0.20825968914900017</v>
      </c>
      <c r="J1911">
        <f t="shared" ca="1" si="120"/>
        <v>0.93834910969237784</v>
      </c>
      <c r="K1911">
        <f t="shared" ca="1" si="120"/>
        <v>0.56738190598435501</v>
      </c>
    </row>
    <row r="1912" spans="1:11" x14ac:dyDescent="0.25">
      <c r="A1912">
        <v>1910</v>
      </c>
      <c r="B1912">
        <v>39095005901</v>
      </c>
      <c r="C1912">
        <f t="shared" ca="1" si="117"/>
        <v>0.43638365444195604</v>
      </c>
      <c r="D1912">
        <f t="shared" ca="1" si="120"/>
        <v>0.58186371396799352</v>
      </c>
      <c r="E1912">
        <f t="shared" ca="1" si="120"/>
        <v>0.48017462484394768</v>
      </c>
      <c r="F1912">
        <f t="shared" ca="1" si="120"/>
        <v>0.25209203061190066</v>
      </c>
      <c r="G1912">
        <f t="shared" ca="1" si="120"/>
        <v>0.13599036631028583</v>
      </c>
      <c r="H1912">
        <f t="shared" ca="1" si="120"/>
        <v>0.15205880039551611</v>
      </c>
      <c r="I1912">
        <f t="shared" ca="1" si="120"/>
        <v>0.70789807382786374</v>
      </c>
      <c r="J1912">
        <f t="shared" ca="1" si="120"/>
        <v>0.54710752071270741</v>
      </c>
      <c r="K1912">
        <f t="shared" ca="1" si="120"/>
        <v>0.45902917590170678</v>
      </c>
    </row>
    <row r="1913" spans="1:11" x14ac:dyDescent="0.25">
      <c r="A1913">
        <v>1911</v>
      </c>
      <c r="B1913">
        <v>39095005902</v>
      </c>
      <c r="C1913">
        <f t="shared" ca="1" si="117"/>
        <v>0.1371147306566014</v>
      </c>
      <c r="D1913">
        <f t="shared" ca="1" si="120"/>
        <v>0.85940808481388886</v>
      </c>
      <c r="E1913">
        <f t="shared" ca="1" si="120"/>
        <v>0.94709439427347608</v>
      </c>
      <c r="F1913">
        <f t="shared" ca="1" si="120"/>
        <v>0.42850853143651246</v>
      </c>
      <c r="G1913">
        <f t="shared" ca="1" si="120"/>
        <v>0.17188369341131027</v>
      </c>
      <c r="H1913">
        <f t="shared" ca="1" si="120"/>
        <v>0.62415890905506155</v>
      </c>
      <c r="I1913">
        <f t="shared" ca="1" si="120"/>
        <v>9.1050512534506689E-2</v>
      </c>
      <c r="J1913">
        <f t="shared" ca="1" si="120"/>
        <v>0.15076916698231946</v>
      </c>
      <c r="K1913">
        <f t="shared" ca="1" si="120"/>
        <v>0.39835250379907483</v>
      </c>
    </row>
    <row r="1914" spans="1:11" x14ac:dyDescent="0.25">
      <c r="A1914">
        <v>1912</v>
      </c>
      <c r="B1914">
        <v>39095006000</v>
      </c>
      <c r="C1914">
        <f t="shared" ca="1" si="117"/>
        <v>0.67841936857171659</v>
      </c>
      <c r="D1914">
        <f t="shared" ca="1" si="120"/>
        <v>0.61681202418596026</v>
      </c>
      <c r="E1914">
        <f t="shared" ca="1" si="120"/>
        <v>0.40857182358509903</v>
      </c>
      <c r="F1914">
        <f t="shared" ca="1" si="120"/>
        <v>0.50723622286665404</v>
      </c>
      <c r="G1914">
        <f t="shared" ca="1" si="120"/>
        <v>0.28978487154421939</v>
      </c>
      <c r="H1914">
        <f t="shared" ca="1" si="120"/>
        <v>0.48496743121820318</v>
      </c>
      <c r="I1914">
        <f t="shared" ca="1" si="120"/>
        <v>0.96122125932767444</v>
      </c>
      <c r="J1914">
        <f t="shared" ca="1" si="120"/>
        <v>0.80552380536937074</v>
      </c>
      <c r="K1914">
        <f t="shared" ca="1" si="120"/>
        <v>5.5300759398617227E-2</v>
      </c>
    </row>
    <row r="1915" spans="1:11" x14ac:dyDescent="0.25">
      <c r="A1915">
        <v>1913</v>
      </c>
      <c r="B1915">
        <v>39099810600</v>
      </c>
      <c r="C1915">
        <f t="shared" ca="1" si="117"/>
        <v>0.15294769885418213</v>
      </c>
      <c r="D1915">
        <f t="shared" ca="1" si="120"/>
        <v>0.26361622046533928</v>
      </c>
      <c r="E1915">
        <f t="shared" ca="1" si="120"/>
        <v>0.44982303782007182</v>
      </c>
      <c r="F1915">
        <f t="shared" ca="1" si="120"/>
        <v>0.91961995824460885</v>
      </c>
      <c r="G1915">
        <f t="shared" ca="1" si="120"/>
        <v>0.81372094905194303</v>
      </c>
      <c r="H1915">
        <f t="shared" ca="1" si="120"/>
        <v>0.35893362700090392</v>
      </c>
      <c r="I1915">
        <f t="shared" ca="1" si="120"/>
        <v>0.92151238245348255</v>
      </c>
      <c r="J1915">
        <f t="shared" ca="1" si="120"/>
        <v>0.67150408278975604</v>
      </c>
      <c r="K1915">
        <f t="shared" ca="1" si="120"/>
        <v>0.40902631876343365</v>
      </c>
    </row>
    <row r="1916" spans="1:11" x14ac:dyDescent="0.25">
      <c r="A1916">
        <v>1914</v>
      </c>
      <c r="B1916">
        <v>39099810900</v>
      </c>
      <c r="C1916">
        <f t="shared" ca="1" si="117"/>
        <v>0.65738725205554471</v>
      </c>
      <c r="D1916">
        <f t="shared" ca="1" si="120"/>
        <v>0.62405729931561105</v>
      </c>
      <c r="E1916">
        <f t="shared" ca="1" si="120"/>
        <v>0.93203517631614341</v>
      </c>
      <c r="F1916">
        <f t="shared" ca="1" si="120"/>
        <v>0.51268721073145695</v>
      </c>
      <c r="G1916">
        <f t="shared" ca="1" si="120"/>
        <v>0.92653818908184782</v>
      </c>
      <c r="H1916">
        <f t="shared" ca="1" si="120"/>
        <v>0.88269207353316925</v>
      </c>
      <c r="I1916">
        <f t="shared" ca="1" si="120"/>
        <v>4.5317923652070102E-2</v>
      </c>
      <c r="J1916">
        <f t="shared" ca="1" si="120"/>
        <v>1.3444160873996136E-2</v>
      </c>
      <c r="K1916">
        <f t="shared" ca="1" si="120"/>
        <v>0.81640413018217883</v>
      </c>
    </row>
    <row r="1917" spans="1:11" x14ac:dyDescent="0.25">
      <c r="A1917">
        <v>1915</v>
      </c>
      <c r="B1917">
        <v>39099813300</v>
      </c>
      <c r="C1917">
        <f t="shared" ca="1" si="117"/>
        <v>0.9147247182610222</v>
      </c>
      <c r="D1917">
        <f t="shared" ca="1" si="120"/>
        <v>0.39018965012720297</v>
      </c>
      <c r="E1917">
        <f t="shared" ca="1" si="120"/>
        <v>0.78005829623707801</v>
      </c>
      <c r="F1917">
        <f t="shared" ca="1" si="120"/>
        <v>0.23046560096039292</v>
      </c>
      <c r="G1917">
        <f t="shared" ca="1" si="120"/>
        <v>0.60795055094169892</v>
      </c>
      <c r="H1917">
        <f t="shared" ca="1" si="120"/>
        <v>0.1326795370207412</v>
      </c>
      <c r="I1917">
        <f t="shared" ca="1" si="120"/>
        <v>0.40411152511264614</v>
      </c>
      <c r="J1917">
        <f t="shared" ca="1" si="120"/>
        <v>0.88298106888779537</v>
      </c>
      <c r="K1917">
        <f t="shared" ca="1" si="120"/>
        <v>0.38542669209842317</v>
      </c>
    </row>
    <row r="1918" spans="1:11" x14ac:dyDescent="0.25">
      <c r="A1918">
        <v>1916</v>
      </c>
      <c r="B1918">
        <v>39099813400</v>
      </c>
      <c r="C1918">
        <f t="shared" ca="1" si="117"/>
        <v>0.73946412025396058</v>
      </c>
      <c r="D1918">
        <f t="shared" ca="1" si="120"/>
        <v>0.3697502790950089</v>
      </c>
      <c r="E1918">
        <f t="shared" ca="1" si="120"/>
        <v>0.97258081802755103</v>
      </c>
      <c r="F1918">
        <f t="shared" ca="1" si="120"/>
        <v>7.4362695823230185E-3</v>
      </c>
      <c r="G1918">
        <f t="shared" ca="1" si="120"/>
        <v>0.9760272406381304</v>
      </c>
      <c r="H1918">
        <f t="shared" ca="1" si="120"/>
        <v>0.46779750643150075</v>
      </c>
      <c r="I1918">
        <f t="shared" ca="1" si="120"/>
        <v>0.83723678250628897</v>
      </c>
      <c r="J1918">
        <f t="shared" ca="1" si="120"/>
        <v>0.45436655986273067</v>
      </c>
      <c r="K1918">
        <f t="shared" ca="1" si="120"/>
        <v>0.2373498067187394</v>
      </c>
    </row>
    <row r="1919" spans="1:11" x14ac:dyDescent="0.25">
      <c r="A1919">
        <v>1917</v>
      </c>
      <c r="B1919">
        <v>39099812700</v>
      </c>
      <c r="C1919">
        <f t="shared" ca="1" si="117"/>
        <v>0.3363016610956201</v>
      </c>
      <c r="D1919">
        <f t="shared" ca="1" si="120"/>
        <v>0.42656139218954026</v>
      </c>
      <c r="E1919">
        <f t="shared" ca="1" si="120"/>
        <v>0.75126879887957998</v>
      </c>
      <c r="F1919">
        <f t="shared" ca="1" si="120"/>
        <v>0.16747159383300625</v>
      </c>
      <c r="G1919">
        <f t="shared" ca="1" si="120"/>
        <v>0.26191954310716137</v>
      </c>
      <c r="H1919">
        <f t="shared" ca="1" si="120"/>
        <v>0.18155645720681879</v>
      </c>
      <c r="I1919">
        <f t="shared" ca="1" si="120"/>
        <v>9.5811788122175723E-2</v>
      </c>
      <c r="J1919">
        <f t="shared" ca="1" si="120"/>
        <v>0.90166488787005117</v>
      </c>
      <c r="K1919">
        <f t="shared" ca="1" si="120"/>
        <v>0.21277911600784827</v>
      </c>
    </row>
    <row r="1920" spans="1:11" x14ac:dyDescent="0.25">
      <c r="A1920">
        <v>1918</v>
      </c>
      <c r="B1920">
        <v>39055312000</v>
      </c>
      <c r="C1920">
        <f t="shared" ca="1" si="117"/>
        <v>0.45177440452624051</v>
      </c>
      <c r="D1920">
        <f t="shared" ca="1" si="120"/>
        <v>0.56657096927466999</v>
      </c>
      <c r="E1920">
        <f t="shared" ca="1" si="120"/>
        <v>0.11144816109042022</v>
      </c>
      <c r="F1920">
        <f t="shared" ca="1" si="120"/>
        <v>0.5058988376132505</v>
      </c>
      <c r="G1920">
        <f t="shared" ca="1" si="120"/>
        <v>0.24741199955925886</v>
      </c>
      <c r="H1920">
        <f t="shared" ca="1" si="120"/>
        <v>0.42033474030294349</v>
      </c>
      <c r="I1920">
        <f t="shared" ca="1" si="120"/>
        <v>0.46811041991162927</v>
      </c>
      <c r="J1920">
        <f t="shared" ca="1" si="120"/>
        <v>0.18178289762474453</v>
      </c>
      <c r="K1920">
        <f t="shared" ca="1" si="120"/>
        <v>0.34379300998487783</v>
      </c>
    </row>
    <row r="1921" spans="1:11" x14ac:dyDescent="0.25">
      <c r="A1921">
        <v>1919</v>
      </c>
      <c r="B1921">
        <v>39055312203</v>
      </c>
      <c r="C1921">
        <f t="shared" ca="1" si="117"/>
        <v>0.25150366389266721</v>
      </c>
      <c r="D1921">
        <f t="shared" ca="1" si="120"/>
        <v>0.5315648415447034</v>
      </c>
      <c r="E1921">
        <f t="shared" ca="1" si="120"/>
        <v>0.8824278754391307</v>
      </c>
      <c r="F1921">
        <f t="shared" ca="1" si="120"/>
        <v>0.92103852611419557</v>
      </c>
      <c r="G1921">
        <f t="shared" ca="1" si="120"/>
        <v>0.52403666207627519</v>
      </c>
      <c r="H1921">
        <f t="shared" ca="1" si="120"/>
        <v>0.39611900052234161</v>
      </c>
      <c r="I1921">
        <f t="shared" ca="1" si="120"/>
        <v>0.5315025325186159</v>
      </c>
      <c r="J1921">
        <f t="shared" ca="1" si="120"/>
        <v>0.53858098278176569</v>
      </c>
      <c r="K1921">
        <f t="shared" ca="1" si="120"/>
        <v>0.70383847436157931</v>
      </c>
    </row>
    <row r="1922" spans="1:11" x14ac:dyDescent="0.25">
      <c r="A1922">
        <v>1920</v>
      </c>
      <c r="B1922">
        <v>39095006100</v>
      </c>
      <c r="C1922">
        <f t="shared" ca="1" si="117"/>
        <v>0.11401784840734885</v>
      </c>
      <c r="D1922">
        <f t="shared" ca="1" si="120"/>
        <v>0.21674126360639301</v>
      </c>
      <c r="E1922">
        <f t="shared" ca="1" si="120"/>
        <v>0.74137778387543551</v>
      </c>
      <c r="F1922">
        <f t="shared" ca="1" si="120"/>
        <v>0.19760516016143925</v>
      </c>
      <c r="G1922">
        <f t="shared" ca="1" si="120"/>
        <v>0.34868303797507172</v>
      </c>
      <c r="H1922">
        <f t="shared" ca="1" si="120"/>
        <v>1.3496868192968803E-2</v>
      </c>
      <c r="I1922">
        <f t="shared" ca="1" si="120"/>
        <v>0.8652742424688552</v>
      </c>
      <c r="J1922">
        <f t="shared" ca="1" si="120"/>
        <v>0.71238650995589237</v>
      </c>
      <c r="K1922">
        <f t="shared" ca="1" si="120"/>
        <v>0.46546941765550776</v>
      </c>
    </row>
    <row r="1923" spans="1:11" x14ac:dyDescent="0.25">
      <c r="A1923">
        <v>1921</v>
      </c>
      <c r="B1923">
        <v>39095006200</v>
      </c>
      <c r="C1923">
        <f t="shared" ref="C1923:K1986" ca="1" si="121">RAND()</f>
        <v>0.13707156777019114</v>
      </c>
      <c r="D1923">
        <f t="shared" ca="1" si="121"/>
        <v>0.40237080938442638</v>
      </c>
      <c r="E1923">
        <f t="shared" ca="1" si="121"/>
        <v>0.11658894080434523</v>
      </c>
      <c r="F1923">
        <f t="shared" ca="1" si="121"/>
        <v>0.12296021369102217</v>
      </c>
      <c r="G1923">
        <f t="shared" ca="1" si="121"/>
        <v>0.61375612890394338</v>
      </c>
      <c r="H1923">
        <f t="shared" ca="1" si="121"/>
        <v>0.77246428666039102</v>
      </c>
      <c r="I1923">
        <f t="shared" ca="1" si="121"/>
        <v>0.9621431291781628</v>
      </c>
      <c r="J1923">
        <f t="shared" ca="1" si="121"/>
        <v>0.26947302401309281</v>
      </c>
      <c r="K1923">
        <f t="shared" ca="1" si="121"/>
        <v>0.74157261181622058</v>
      </c>
    </row>
    <row r="1924" spans="1:11" x14ac:dyDescent="0.25">
      <c r="A1924">
        <v>1922</v>
      </c>
      <c r="B1924">
        <v>39095006300</v>
      </c>
      <c r="C1924">
        <f t="shared" ca="1" si="121"/>
        <v>0.57094368022365005</v>
      </c>
      <c r="D1924">
        <f t="shared" ca="1" si="121"/>
        <v>7.4111476718018432E-2</v>
      </c>
      <c r="E1924">
        <f t="shared" ca="1" si="121"/>
        <v>9.7729417792252415E-2</v>
      </c>
      <c r="F1924">
        <f t="shared" ca="1" si="121"/>
        <v>0.92982369304710366</v>
      </c>
      <c r="G1924">
        <f t="shared" ca="1" si="121"/>
        <v>0.67602898109464338</v>
      </c>
      <c r="H1924">
        <f t="shared" ca="1" si="121"/>
        <v>0.95643278091979544</v>
      </c>
      <c r="I1924">
        <f t="shared" ca="1" si="121"/>
        <v>0.4003288114486715</v>
      </c>
      <c r="J1924">
        <f t="shared" ca="1" si="121"/>
        <v>0.99638100591274847</v>
      </c>
      <c r="K1924">
        <f t="shared" ca="1" si="121"/>
        <v>7.1519288367857481E-2</v>
      </c>
    </row>
    <row r="1925" spans="1:11" x14ac:dyDescent="0.25">
      <c r="A1925">
        <v>1923</v>
      </c>
      <c r="B1925">
        <v>39095006400</v>
      </c>
      <c r="C1925">
        <f t="shared" ca="1" si="121"/>
        <v>0.24069369209435232</v>
      </c>
      <c r="D1925">
        <f t="shared" ca="1" si="121"/>
        <v>0.81726445020781036</v>
      </c>
      <c r="E1925">
        <f t="shared" ca="1" si="121"/>
        <v>0.50559443715396701</v>
      </c>
      <c r="F1925">
        <f t="shared" ca="1" si="121"/>
        <v>0.51684466800331563</v>
      </c>
      <c r="G1925">
        <f t="shared" ca="1" si="121"/>
        <v>0.16697025296077905</v>
      </c>
      <c r="H1925">
        <f t="shared" ca="1" si="121"/>
        <v>0.30053424149556485</v>
      </c>
      <c r="I1925">
        <f t="shared" ca="1" si="121"/>
        <v>0.31220388951140376</v>
      </c>
      <c r="J1925">
        <f t="shared" ca="1" si="121"/>
        <v>0.47182433985603733</v>
      </c>
      <c r="K1925">
        <f t="shared" ca="1" si="121"/>
        <v>0.89144204262918669</v>
      </c>
    </row>
    <row r="1926" spans="1:11" x14ac:dyDescent="0.25">
      <c r="A1926">
        <v>1924</v>
      </c>
      <c r="B1926">
        <v>39095006500</v>
      </c>
      <c r="C1926">
        <f t="shared" ca="1" si="121"/>
        <v>0.93429714265626707</v>
      </c>
      <c r="D1926">
        <f t="shared" ca="1" si="121"/>
        <v>2.671414677727213E-2</v>
      </c>
      <c r="E1926">
        <f t="shared" ca="1" si="121"/>
        <v>0.9308789396295265</v>
      </c>
      <c r="F1926">
        <f t="shared" ca="1" si="121"/>
        <v>0.55850174765278149</v>
      </c>
      <c r="G1926">
        <f t="shared" ca="1" si="121"/>
        <v>0.52352500186315842</v>
      </c>
      <c r="H1926">
        <f t="shared" ca="1" si="121"/>
        <v>0.73181956613017918</v>
      </c>
      <c r="I1926">
        <f t="shared" ca="1" si="121"/>
        <v>0.74091892422870764</v>
      </c>
      <c r="J1926">
        <f t="shared" ca="1" si="121"/>
        <v>0.24716749728574083</v>
      </c>
      <c r="K1926">
        <f t="shared" ca="1" si="121"/>
        <v>0.70055209390514461</v>
      </c>
    </row>
    <row r="1927" spans="1:11" x14ac:dyDescent="0.25">
      <c r="A1927">
        <v>1925</v>
      </c>
      <c r="B1927">
        <v>39095006600</v>
      </c>
      <c r="C1927">
        <f t="shared" ca="1" si="121"/>
        <v>0.87333488977944829</v>
      </c>
      <c r="D1927">
        <f t="shared" ca="1" si="121"/>
        <v>0.22137758349612879</v>
      </c>
      <c r="E1927">
        <f t="shared" ca="1" si="121"/>
        <v>2.6610923073520087E-3</v>
      </c>
      <c r="F1927">
        <f t="shared" ca="1" si="121"/>
        <v>0.44463241772537265</v>
      </c>
      <c r="G1927">
        <f t="shared" ca="1" si="121"/>
        <v>0.37299328001113208</v>
      </c>
      <c r="H1927">
        <f t="shared" ca="1" si="121"/>
        <v>0.92636069057467985</v>
      </c>
      <c r="I1927">
        <f t="shared" ca="1" si="121"/>
        <v>0.6429061894470226</v>
      </c>
      <c r="J1927">
        <f t="shared" ca="1" si="121"/>
        <v>0.2780539524016532</v>
      </c>
      <c r="K1927">
        <f t="shared" ca="1" si="121"/>
        <v>0.13940896544588688</v>
      </c>
    </row>
    <row r="1928" spans="1:11" x14ac:dyDescent="0.25">
      <c r="A1928">
        <v>1926</v>
      </c>
      <c r="B1928">
        <v>39095006700</v>
      </c>
      <c r="C1928">
        <f t="shared" ca="1" si="121"/>
        <v>0.66564507324881583</v>
      </c>
      <c r="D1928">
        <f t="shared" ca="1" si="121"/>
        <v>3.900315011276001E-2</v>
      </c>
      <c r="E1928">
        <f t="shared" ca="1" si="121"/>
        <v>0.57505961657769433</v>
      </c>
      <c r="F1928">
        <f t="shared" ca="1" si="121"/>
        <v>0.82321542748327159</v>
      </c>
      <c r="G1928">
        <f t="shared" ca="1" si="121"/>
        <v>0.56151165443631568</v>
      </c>
      <c r="H1928">
        <f t="shared" ca="1" si="121"/>
        <v>0.80826623334578407</v>
      </c>
      <c r="I1928">
        <f t="shared" ca="1" si="121"/>
        <v>0.836786493400272</v>
      </c>
      <c r="J1928">
        <f t="shared" ca="1" si="121"/>
        <v>0.79938206844196069</v>
      </c>
      <c r="K1928">
        <f t="shared" ca="1" si="121"/>
        <v>0.96742499020772488</v>
      </c>
    </row>
    <row r="1929" spans="1:11" x14ac:dyDescent="0.25">
      <c r="A1929">
        <v>1927</v>
      </c>
      <c r="B1929">
        <v>39095006800</v>
      </c>
      <c r="C1929">
        <f t="shared" ca="1" si="121"/>
        <v>0.4661295704946109</v>
      </c>
      <c r="D1929">
        <f t="shared" ca="1" si="121"/>
        <v>0.685558807588733</v>
      </c>
      <c r="E1929">
        <f t="shared" ca="1" si="121"/>
        <v>6.2590350775263315E-2</v>
      </c>
      <c r="F1929">
        <f t="shared" ca="1" si="121"/>
        <v>0.92701059913566897</v>
      </c>
      <c r="G1929">
        <f t="shared" ca="1" si="121"/>
        <v>0.40819624354949491</v>
      </c>
      <c r="H1929">
        <f t="shared" ca="1" si="121"/>
        <v>0.46209225095629469</v>
      </c>
      <c r="I1929">
        <f t="shared" ca="1" si="121"/>
        <v>0.34163858934361535</v>
      </c>
      <c r="J1929">
        <f t="shared" ca="1" si="121"/>
        <v>0.98092088284711121</v>
      </c>
      <c r="K1929">
        <f t="shared" ca="1" si="121"/>
        <v>2.3632814741489372E-2</v>
      </c>
    </row>
    <row r="1930" spans="1:11" x14ac:dyDescent="0.25">
      <c r="A1930">
        <v>1928</v>
      </c>
      <c r="B1930">
        <v>39095006900</v>
      </c>
      <c r="C1930">
        <f t="shared" ca="1" si="121"/>
        <v>0.18588374905583904</v>
      </c>
      <c r="D1930">
        <f t="shared" ca="1" si="121"/>
        <v>0.56485291961857298</v>
      </c>
      <c r="E1930">
        <f t="shared" ca="1" si="121"/>
        <v>0.79343394770123021</v>
      </c>
      <c r="F1930">
        <f t="shared" ca="1" si="121"/>
        <v>0.45642452234909914</v>
      </c>
      <c r="G1930">
        <f t="shared" ca="1" si="121"/>
        <v>4.4562780345480779E-2</v>
      </c>
      <c r="H1930">
        <f t="shared" ca="1" si="121"/>
        <v>0.61906987709183003</v>
      </c>
      <c r="I1930">
        <f t="shared" ca="1" si="121"/>
        <v>0.44485819488396894</v>
      </c>
      <c r="J1930">
        <f t="shared" ca="1" si="121"/>
        <v>0.45491821210378258</v>
      </c>
      <c r="K1930">
        <f t="shared" ca="1" si="121"/>
        <v>0.80346033982840581</v>
      </c>
    </row>
    <row r="1931" spans="1:11" x14ac:dyDescent="0.25">
      <c r="A1931">
        <v>1929</v>
      </c>
      <c r="B1931">
        <v>39095007203</v>
      </c>
      <c r="C1931">
        <f t="shared" ca="1" si="121"/>
        <v>0.19110351232510803</v>
      </c>
      <c r="D1931">
        <f t="shared" ca="1" si="121"/>
        <v>1.9618502721110986E-2</v>
      </c>
      <c r="E1931">
        <f t="shared" ca="1" si="121"/>
        <v>8.0092470025620144E-2</v>
      </c>
      <c r="F1931">
        <f t="shared" ca="1" si="121"/>
        <v>0.25391388770861023</v>
      </c>
      <c r="G1931">
        <f t="shared" ca="1" si="121"/>
        <v>0.96764531911448692</v>
      </c>
      <c r="H1931">
        <f t="shared" ca="1" si="121"/>
        <v>0.4605737847433572</v>
      </c>
      <c r="I1931">
        <f t="shared" ca="1" si="121"/>
        <v>0.13176842166284641</v>
      </c>
      <c r="J1931">
        <f t="shared" ca="1" si="121"/>
        <v>0.85574632104770243</v>
      </c>
      <c r="K1931">
        <f t="shared" ca="1" si="121"/>
        <v>0.61403638482756662</v>
      </c>
    </row>
    <row r="1932" spans="1:11" x14ac:dyDescent="0.25">
      <c r="A1932">
        <v>1930</v>
      </c>
      <c r="B1932">
        <v>39095007302</v>
      </c>
      <c r="C1932">
        <f t="shared" ca="1" si="121"/>
        <v>0.91303871074470122</v>
      </c>
      <c r="D1932">
        <f t="shared" ca="1" si="121"/>
        <v>0.99483153877273978</v>
      </c>
      <c r="E1932">
        <f t="shared" ca="1" si="121"/>
        <v>0.81729526185515422</v>
      </c>
      <c r="F1932">
        <f t="shared" ca="1" si="121"/>
        <v>0.1140238889450389</v>
      </c>
      <c r="G1932">
        <f t="shared" ca="1" si="121"/>
        <v>0.51541664660615305</v>
      </c>
      <c r="H1932">
        <f t="shared" ca="1" si="121"/>
        <v>0.25305835586861491</v>
      </c>
      <c r="I1932">
        <f t="shared" ca="1" si="121"/>
        <v>0.9886501551683039</v>
      </c>
      <c r="J1932">
        <f t="shared" ca="1" si="121"/>
        <v>0.52173162944372042</v>
      </c>
      <c r="K1932">
        <f t="shared" ca="1" si="121"/>
        <v>0.80045971157461571</v>
      </c>
    </row>
    <row r="1933" spans="1:11" x14ac:dyDescent="0.25">
      <c r="A1933">
        <v>1931</v>
      </c>
      <c r="B1933">
        <v>39095007303</v>
      </c>
      <c r="C1933">
        <f t="shared" ca="1" si="121"/>
        <v>0.86237711160434982</v>
      </c>
      <c r="D1933">
        <f t="shared" ca="1" si="121"/>
        <v>8.089419988795965E-2</v>
      </c>
      <c r="E1933">
        <f t="shared" ca="1" si="121"/>
        <v>2.0841472662800342E-2</v>
      </c>
      <c r="F1933">
        <f t="shared" ca="1" si="121"/>
        <v>0.19817479098452795</v>
      </c>
      <c r="G1933">
        <f t="shared" ca="1" si="121"/>
        <v>0.734432646439239</v>
      </c>
      <c r="H1933">
        <f t="shared" ca="1" si="121"/>
        <v>0.60124825180127095</v>
      </c>
      <c r="I1933">
        <f t="shared" ca="1" si="121"/>
        <v>0.57627170422047524</v>
      </c>
      <c r="J1933">
        <f t="shared" ca="1" si="121"/>
        <v>0.47162937920884129</v>
      </c>
      <c r="K1933">
        <f t="shared" ca="1" si="121"/>
        <v>0.35655995916909133</v>
      </c>
    </row>
    <row r="1934" spans="1:11" x14ac:dyDescent="0.25">
      <c r="A1934">
        <v>1932</v>
      </c>
      <c r="B1934">
        <v>39095007400</v>
      </c>
      <c r="C1934">
        <f t="shared" ca="1" si="121"/>
        <v>0.69732304425998659</v>
      </c>
      <c r="D1934">
        <f t="shared" ca="1" si="121"/>
        <v>0.12074450428971861</v>
      </c>
      <c r="E1934">
        <f t="shared" ca="1" si="121"/>
        <v>0.27869896079459411</v>
      </c>
      <c r="F1934">
        <f t="shared" ca="1" si="121"/>
        <v>0.77718345067726124</v>
      </c>
      <c r="G1934">
        <f t="shared" ca="1" si="121"/>
        <v>0.47390198081601576</v>
      </c>
      <c r="H1934">
        <f t="shared" ca="1" si="121"/>
        <v>0.29786566812436432</v>
      </c>
      <c r="I1934">
        <f t="shared" ca="1" si="121"/>
        <v>0.11868879305054525</v>
      </c>
      <c r="J1934">
        <f t="shared" ca="1" si="121"/>
        <v>0.16804635106053967</v>
      </c>
      <c r="K1934">
        <f t="shared" ca="1" si="121"/>
        <v>0.95033597491882993</v>
      </c>
    </row>
    <row r="1935" spans="1:11" x14ac:dyDescent="0.25">
      <c r="A1935">
        <v>1933</v>
      </c>
      <c r="B1935">
        <v>39099811100</v>
      </c>
      <c r="C1935">
        <f t="shared" ca="1" si="121"/>
        <v>0.74100221700660085</v>
      </c>
      <c r="D1935">
        <f t="shared" ca="1" si="121"/>
        <v>0.8718671718944262</v>
      </c>
      <c r="E1935">
        <f t="shared" ca="1" si="121"/>
        <v>0.67292773900350444</v>
      </c>
      <c r="F1935">
        <f t="shared" ca="1" si="121"/>
        <v>0.30168572922155434</v>
      </c>
      <c r="G1935">
        <f t="shared" ca="1" si="121"/>
        <v>0.11345028691570402</v>
      </c>
      <c r="H1935">
        <f t="shared" ca="1" si="121"/>
        <v>0.75285041389408813</v>
      </c>
      <c r="I1935">
        <f t="shared" ca="1" si="121"/>
        <v>1.3019906928571912E-3</v>
      </c>
      <c r="J1935">
        <f t="shared" ca="1" si="121"/>
        <v>0.45889270333934695</v>
      </c>
      <c r="K1935">
        <f t="shared" ca="1" si="121"/>
        <v>0.90877370758923193</v>
      </c>
    </row>
    <row r="1936" spans="1:11" x14ac:dyDescent="0.25">
      <c r="A1936">
        <v>1934</v>
      </c>
      <c r="B1936">
        <v>39099812800</v>
      </c>
      <c r="C1936">
        <f t="shared" ca="1" si="121"/>
        <v>0.94859933801234775</v>
      </c>
      <c r="D1936">
        <f t="shared" ca="1" si="121"/>
        <v>0.94811935299664696</v>
      </c>
      <c r="E1936">
        <f t="shared" ca="1" si="121"/>
        <v>0.46222480782492947</v>
      </c>
      <c r="F1936">
        <f t="shared" ca="1" si="121"/>
        <v>0.5373670990000704</v>
      </c>
      <c r="G1936">
        <f t="shared" ca="1" si="121"/>
        <v>0.20659079955595239</v>
      </c>
      <c r="H1936">
        <f t="shared" ca="1" si="121"/>
        <v>0.6456111031354469</v>
      </c>
      <c r="I1936">
        <f t="shared" ca="1" si="121"/>
        <v>0.41314365376454854</v>
      </c>
      <c r="J1936">
        <f t="shared" ca="1" si="121"/>
        <v>0.33170055714824009</v>
      </c>
      <c r="K1936">
        <f t="shared" ca="1" si="121"/>
        <v>3.5970216703943292E-3</v>
      </c>
    </row>
    <row r="1937" spans="1:11" x14ac:dyDescent="0.25">
      <c r="A1937">
        <v>1935</v>
      </c>
      <c r="B1937">
        <v>39099813600</v>
      </c>
      <c r="C1937">
        <f t="shared" ca="1" si="121"/>
        <v>0.52388471196043651</v>
      </c>
      <c r="D1937">
        <f t="shared" ca="1" si="121"/>
        <v>0.13220307806643539</v>
      </c>
      <c r="E1937">
        <f t="shared" ca="1" si="121"/>
        <v>0.88414789741291522</v>
      </c>
      <c r="F1937">
        <f t="shared" ca="1" si="121"/>
        <v>6.1444805265842062E-2</v>
      </c>
      <c r="G1937">
        <f t="shared" ca="1" si="121"/>
        <v>1.10089770734767E-2</v>
      </c>
      <c r="H1937">
        <f t="shared" ca="1" si="121"/>
        <v>0.7425309393647781</v>
      </c>
      <c r="I1937">
        <f t="shared" ca="1" si="121"/>
        <v>1.4211802880594315E-2</v>
      </c>
      <c r="J1937">
        <f t="shared" ca="1" si="121"/>
        <v>0.98094914137098843</v>
      </c>
      <c r="K1937">
        <f t="shared" ca="1" si="121"/>
        <v>0.18691947293451794</v>
      </c>
    </row>
    <row r="1938" spans="1:11" x14ac:dyDescent="0.25">
      <c r="A1938">
        <v>1936</v>
      </c>
      <c r="B1938">
        <v>39099811002</v>
      </c>
      <c r="C1938">
        <f t="shared" ca="1" si="121"/>
        <v>6.8797364853943943E-2</v>
      </c>
      <c r="D1938">
        <f t="shared" ca="1" si="121"/>
        <v>0.65483322735917204</v>
      </c>
      <c r="E1938">
        <f t="shared" ca="1" si="121"/>
        <v>0.17290622022853608</v>
      </c>
      <c r="F1938">
        <f t="shared" ca="1" si="121"/>
        <v>0.80204013011147812</v>
      </c>
      <c r="G1938">
        <f t="shared" ca="1" si="121"/>
        <v>0.41076337754216552</v>
      </c>
      <c r="H1938">
        <f t="shared" ca="1" si="121"/>
        <v>0.11878471610735142</v>
      </c>
      <c r="I1938">
        <f t="shared" ca="1" si="121"/>
        <v>0.92737936469509175</v>
      </c>
      <c r="J1938">
        <f t="shared" ca="1" si="121"/>
        <v>0.42467209383305515</v>
      </c>
      <c r="K1938">
        <f t="shared" ca="1" si="121"/>
        <v>0.58380036849533301</v>
      </c>
    </row>
    <row r="1939" spans="1:11" x14ac:dyDescent="0.25">
      <c r="A1939">
        <v>1937</v>
      </c>
      <c r="B1939">
        <v>39099812001</v>
      </c>
      <c r="C1939">
        <f t="shared" ca="1" si="121"/>
        <v>0.55944122914564165</v>
      </c>
      <c r="D1939">
        <f t="shared" ca="1" si="121"/>
        <v>6.9743362000066367E-2</v>
      </c>
      <c r="E1939">
        <f t="shared" ca="1" si="121"/>
        <v>0.79729592843659025</v>
      </c>
      <c r="F1939">
        <f t="shared" ca="1" si="121"/>
        <v>0.66044047158080588</v>
      </c>
      <c r="G1939">
        <f t="shared" ca="1" si="121"/>
        <v>0.11572895871881517</v>
      </c>
      <c r="H1939">
        <f t="shared" ca="1" si="121"/>
        <v>0.19168970746650194</v>
      </c>
      <c r="I1939">
        <f t="shared" ca="1" si="121"/>
        <v>0.70381538665428056</v>
      </c>
      <c r="J1939">
        <f t="shared" ca="1" si="121"/>
        <v>2.7208063742072408E-2</v>
      </c>
      <c r="K1939">
        <f t="shared" ca="1" si="121"/>
        <v>0.46657459443690119</v>
      </c>
    </row>
    <row r="1940" spans="1:11" x14ac:dyDescent="0.25">
      <c r="A1940">
        <v>1938</v>
      </c>
      <c r="B1940">
        <v>39099811200</v>
      </c>
      <c r="C1940">
        <f t="shared" ca="1" si="121"/>
        <v>0.7210848835118715</v>
      </c>
      <c r="D1940">
        <f t="shared" ca="1" si="121"/>
        <v>0.58215668500589945</v>
      </c>
      <c r="E1940">
        <f t="shared" ca="1" si="121"/>
        <v>0.42092699932313504</v>
      </c>
      <c r="F1940">
        <f t="shared" ca="1" si="121"/>
        <v>0.2185486917276972</v>
      </c>
      <c r="G1940">
        <f t="shared" ca="1" si="121"/>
        <v>5.2075831797187999E-2</v>
      </c>
      <c r="H1940">
        <f t="shared" ref="D1940:K1955" ca="1" si="122">RAND()</f>
        <v>0.28407986857756018</v>
      </c>
      <c r="I1940">
        <f t="shared" ca="1" si="122"/>
        <v>0.6077706648946275</v>
      </c>
      <c r="J1940">
        <f t="shared" ca="1" si="122"/>
        <v>0.85164394739119231</v>
      </c>
      <c r="K1940">
        <f t="shared" ca="1" si="122"/>
        <v>0.12656893487259246</v>
      </c>
    </row>
    <row r="1941" spans="1:11" x14ac:dyDescent="0.25">
      <c r="A1941">
        <v>1939</v>
      </c>
      <c r="B1941">
        <v>39065000100</v>
      </c>
      <c r="C1941">
        <f t="shared" ca="1" si="121"/>
        <v>0.11223952541969062</v>
      </c>
      <c r="D1941">
        <f t="shared" ca="1" si="122"/>
        <v>0.36162271669843615</v>
      </c>
      <c r="E1941">
        <f t="shared" ca="1" si="122"/>
        <v>0.44156328604208672</v>
      </c>
      <c r="F1941">
        <f t="shared" ca="1" si="122"/>
        <v>0.37312462453493112</v>
      </c>
      <c r="G1941">
        <f t="shared" ca="1" si="122"/>
        <v>5.4587733573174368E-2</v>
      </c>
      <c r="H1941">
        <f t="shared" ca="1" si="122"/>
        <v>0.6953679149645674</v>
      </c>
      <c r="I1941">
        <f t="shared" ca="1" si="122"/>
        <v>0.97842549866525796</v>
      </c>
      <c r="J1941">
        <f t="shared" ca="1" si="122"/>
        <v>0.34234072498938428</v>
      </c>
      <c r="K1941">
        <f t="shared" ca="1" si="122"/>
        <v>0.2622886481461939</v>
      </c>
    </row>
    <row r="1942" spans="1:11" x14ac:dyDescent="0.25">
      <c r="A1942">
        <v>1940</v>
      </c>
      <c r="B1942">
        <v>39065000300</v>
      </c>
      <c r="C1942">
        <f t="shared" ca="1" si="121"/>
        <v>0.45756354863798476</v>
      </c>
      <c r="D1942">
        <f t="shared" ca="1" si="122"/>
        <v>0.58745758141700255</v>
      </c>
      <c r="E1942">
        <f t="shared" ca="1" si="122"/>
        <v>0.77348015324448072</v>
      </c>
      <c r="F1942">
        <f t="shared" ca="1" si="122"/>
        <v>0.91681680154158662</v>
      </c>
      <c r="G1942">
        <f t="shared" ca="1" si="122"/>
        <v>0.46384893079319511</v>
      </c>
      <c r="H1942">
        <f t="shared" ca="1" si="122"/>
        <v>0.5016399247712614</v>
      </c>
      <c r="I1942">
        <f t="shared" ca="1" si="122"/>
        <v>0.95821597359045263</v>
      </c>
      <c r="J1942">
        <f t="shared" ca="1" si="122"/>
        <v>0.75056684806821994</v>
      </c>
      <c r="K1942">
        <f t="shared" ca="1" si="122"/>
        <v>0.66063295828913882</v>
      </c>
    </row>
    <row r="1943" spans="1:11" x14ac:dyDescent="0.25">
      <c r="A1943">
        <v>1941</v>
      </c>
      <c r="B1943">
        <v>39065000500</v>
      </c>
      <c r="C1943">
        <f t="shared" ca="1" si="121"/>
        <v>0.53475427401914122</v>
      </c>
      <c r="D1943">
        <f t="shared" ca="1" si="122"/>
        <v>0.21716983984555682</v>
      </c>
      <c r="E1943">
        <f t="shared" ca="1" si="122"/>
        <v>0.40442449793037083</v>
      </c>
      <c r="F1943">
        <f t="shared" ca="1" si="122"/>
        <v>0.13278006848711821</v>
      </c>
      <c r="G1943">
        <f t="shared" ca="1" si="122"/>
        <v>0.15381899806960009</v>
      </c>
      <c r="H1943">
        <f t="shared" ca="1" si="122"/>
        <v>0.27385462272000571</v>
      </c>
      <c r="I1943">
        <f t="shared" ca="1" si="122"/>
        <v>0.51304247245775403</v>
      </c>
      <c r="J1943">
        <f t="shared" ca="1" si="122"/>
        <v>0.69050083061232426</v>
      </c>
      <c r="K1943">
        <f t="shared" ca="1" si="122"/>
        <v>0.67225507006603336</v>
      </c>
    </row>
    <row r="1944" spans="1:11" x14ac:dyDescent="0.25">
      <c r="A1944">
        <v>1942</v>
      </c>
      <c r="B1944">
        <v>39065000600</v>
      </c>
      <c r="C1944">
        <f t="shared" ca="1" si="121"/>
        <v>0.56765250284649116</v>
      </c>
      <c r="D1944">
        <f t="shared" ca="1" si="122"/>
        <v>0.66550611257745107</v>
      </c>
      <c r="E1944">
        <f t="shared" ca="1" si="122"/>
        <v>0.63416458905298267</v>
      </c>
      <c r="F1944">
        <f t="shared" ca="1" si="122"/>
        <v>0.96914035713960323</v>
      </c>
      <c r="G1944">
        <f t="shared" ca="1" si="122"/>
        <v>0.40382453621477532</v>
      </c>
      <c r="H1944">
        <f t="shared" ca="1" si="122"/>
        <v>0.86293953122836387</v>
      </c>
      <c r="I1944">
        <f t="shared" ca="1" si="122"/>
        <v>0.29798422850497497</v>
      </c>
      <c r="J1944">
        <f t="shared" ca="1" si="122"/>
        <v>0.22614301875732101</v>
      </c>
      <c r="K1944">
        <f t="shared" ca="1" si="122"/>
        <v>5.8669195390447237E-3</v>
      </c>
    </row>
    <row r="1945" spans="1:11" x14ac:dyDescent="0.25">
      <c r="A1945">
        <v>1943</v>
      </c>
      <c r="B1945">
        <v>39065000700</v>
      </c>
      <c r="C1945">
        <f t="shared" ca="1" si="121"/>
        <v>0.31286358153612159</v>
      </c>
      <c r="D1945">
        <f t="shared" ca="1" si="122"/>
        <v>0.47160653856200818</v>
      </c>
      <c r="E1945">
        <f t="shared" ca="1" si="122"/>
        <v>0.59456127357950106</v>
      </c>
      <c r="F1945">
        <f t="shared" ca="1" si="122"/>
        <v>0.16333548486493454</v>
      </c>
      <c r="G1945">
        <f t="shared" ca="1" si="122"/>
        <v>0.56046056322115734</v>
      </c>
      <c r="H1945">
        <f t="shared" ca="1" si="122"/>
        <v>0.2558667335346243</v>
      </c>
      <c r="I1945">
        <f t="shared" ca="1" si="122"/>
        <v>4.6536156985997779E-2</v>
      </c>
      <c r="J1945">
        <f t="shared" ca="1" si="122"/>
        <v>0.14751965977415737</v>
      </c>
      <c r="K1945">
        <f t="shared" ca="1" si="122"/>
        <v>5.4314012499201203E-2</v>
      </c>
    </row>
    <row r="1946" spans="1:11" x14ac:dyDescent="0.25">
      <c r="A1946">
        <v>1944</v>
      </c>
      <c r="B1946">
        <v>39065000400</v>
      </c>
      <c r="C1946">
        <f t="shared" ca="1" si="121"/>
        <v>5.6081242752196059E-2</v>
      </c>
      <c r="D1946">
        <f t="shared" ca="1" si="122"/>
        <v>6.3096942519687005E-3</v>
      </c>
      <c r="E1946">
        <f t="shared" ca="1" si="122"/>
        <v>0.10201987134447865</v>
      </c>
      <c r="F1946">
        <f t="shared" ca="1" si="122"/>
        <v>3.0582143372540616E-3</v>
      </c>
      <c r="G1946">
        <f t="shared" ca="1" si="122"/>
        <v>0.62851699534383965</v>
      </c>
      <c r="H1946">
        <f t="shared" ca="1" si="122"/>
        <v>0.14471145112730277</v>
      </c>
      <c r="I1946">
        <f t="shared" ca="1" si="122"/>
        <v>0.83318529291771248</v>
      </c>
      <c r="J1946">
        <f t="shared" ca="1" si="122"/>
        <v>0.27424255983041812</v>
      </c>
      <c r="K1946">
        <f t="shared" ca="1" si="122"/>
        <v>0.43187856575883243</v>
      </c>
    </row>
    <row r="1947" spans="1:11" x14ac:dyDescent="0.25">
      <c r="A1947">
        <v>1945</v>
      </c>
      <c r="B1947">
        <v>39065000200</v>
      </c>
      <c r="C1947">
        <f t="shared" ca="1" si="121"/>
        <v>0.4545776616770657</v>
      </c>
      <c r="D1947">
        <f t="shared" ca="1" si="122"/>
        <v>0.56814363473389573</v>
      </c>
      <c r="E1947">
        <f t="shared" ca="1" si="122"/>
        <v>0.15094950983072508</v>
      </c>
      <c r="F1947">
        <f t="shared" ca="1" si="122"/>
        <v>0.2262471835851988</v>
      </c>
      <c r="G1947">
        <f t="shared" ca="1" si="122"/>
        <v>0.77732681205706922</v>
      </c>
      <c r="H1947">
        <f t="shared" ca="1" si="122"/>
        <v>0.18275529085665321</v>
      </c>
      <c r="I1947">
        <f t="shared" ca="1" si="122"/>
        <v>0.85586868850849618</v>
      </c>
      <c r="J1947">
        <f t="shared" ca="1" si="122"/>
        <v>0.78796894387806127</v>
      </c>
      <c r="K1947">
        <f t="shared" ca="1" si="122"/>
        <v>0.40589120980167537</v>
      </c>
    </row>
    <row r="1948" spans="1:11" x14ac:dyDescent="0.25">
      <c r="A1948">
        <v>1946</v>
      </c>
      <c r="B1948">
        <v>39095007700</v>
      </c>
      <c r="C1948">
        <f t="shared" ca="1" si="121"/>
        <v>4.079153029446303E-2</v>
      </c>
      <c r="D1948">
        <f t="shared" ca="1" si="122"/>
        <v>0.9726889829599733</v>
      </c>
      <c r="E1948">
        <f t="shared" ca="1" si="122"/>
        <v>0.72539688700227378</v>
      </c>
      <c r="F1948">
        <f t="shared" ca="1" si="122"/>
        <v>3.98468799248336E-2</v>
      </c>
      <c r="G1948">
        <f t="shared" ca="1" si="122"/>
        <v>0.22440459434943583</v>
      </c>
      <c r="H1948">
        <f t="shared" ca="1" si="122"/>
        <v>0.42387654520417861</v>
      </c>
      <c r="I1948">
        <f t="shared" ca="1" si="122"/>
        <v>0.70269223799020208</v>
      </c>
      <c r="J1948">
        <f t="shared" ca="1" si="122"/>
        <v>0.85468641885346608</v>
      </c>
      <c r="K1948">
        <f t="shared" ca="1" si="122"/>
        <v>0.31731717403888626</v>
      </c>
    </row>
    <row r="1949" spans="1:11" x14ac:dyDescent="0.25">
      <c r="A1949">
        <v>1947</v>
      </c>
      <c r="B1949">
        <v>39095007800</v>
      </c>
      <c r="C1949">
        <f t="shared" ca="1" si="121"/>
        <v>0.22531758850520367</v>
      </c>
      <c r="D1949">
        <f t="shared" ca="1" si="122"/>
        <v>0.55441157117338602</v>
      </c>
      <c r="E1949">
        <f t="shared" ca="1" si="122"/>
        <v>0.16127592055351181</v>
      </c>
      <c r="F1949">
        <f t="shared" ca="1" si="122"/>
        <v>0.91338249589960208</v>
      </c>
      <c r="G1949">
        <f t="shared" ca="1" si="122"/>
        <v>0.60505867101283739</v>
      </c>
      <c r="H1949">
        <f t="shared" ca="1" si="122"/>
        <v>0.3131341440861567</v>
      </c>
      <c r="I1949">
        <f t="shared" ca="1" si="122"/>
        <v>3.0416171429170857E-2</v>
      </c>
      <c r="J1949">
        <f t="shared" ca="1" si="122"/>
        <v>0.36984894667835377</v>
      </c>
      <c r="K1949">
        <f t="shared" ca="1" si="122"/>
        <v>0.46253943512350904</v>
      </c>
    </row>
    <row r="1950" spans="1:11" x14ac:dyDescent="0.25">
      <c r="A1950">
        <v>1948</v>
      </c>
      <c r="B1950">
        <v>39095007901</v>
      </c>
      <c r="C1950">
        <f t="shared" ca="1" si="121"/>
        <v>0.28153063406326673</v>
      </c>
      <c r="D1950">
        <f t="shared" ca="1" si="122"/>
        <v>0.21326846864530746</v>
      </c>
      <c r="E1950">
        <f t="shared" ca="1" si="122"/>
        <v>0.66391592637163876</v>
      </c>
      <c r="F1950">
        <f t="shared" ca="1" si="122"/>
        <v>0.66905331341462404</v>
      </c>
      <c r="G1950">
        <f t="shared" ca="1" si="122"/>
        <v>0.88469937094288942</v>
      </c>
      <c r="H1950">
        <f t="shared" ca="1" si="122"/>
        <v>0.48286553455252557</v>
      </c>
      <c r="I1950">
        <f t="shared" ca="1" si="122"/>
        <v>0.12015288747789576</v>
      </c>
      <c r="J1950">
        <f t="shared" ca="1" si="122"/>
        <v>0.14730103632947111</v>
      </c>
      <c r="K1950">
        <f t="shared" ca="1" si="122"/>
        <v>0.32746153781603771</v>
      </c>
    </row>
    <row r="1951" spans="1:11" x14ac:dyDescent="0.25">
      <c r="A1951">
        <v>1949</v>
      </c>
      <c r="B1951">
        <v>39095007902</v>
      </c>
      <c r="C1951">
        <f t="shared" ca="1" si="121"/>
        <v>0.26137805991267127</v>
      </c>
      <c r="D1951">
        <f t="shared" ca="1" si="122"/>
        <v>9.3653235766813614E-2</v>
      </c>
      <c r="E1951">
        <f t="shared" ca="1" si="122"/>
        <v>0.43509229886035983</v>
      </c>
      <c r="F1951">
        <f t="shared" ca="1" si="122"/>
        <v>0.96451234168251065</v>
      </c>
      <c r="G1951">
        <f t="shared" ca="1" si="122"/>
        <v>0.94502984622362329</v>
      </c>
      <c r="H1951">
        <f t="shared" ca="1" si="122"/>
        <v>0.92680162524067311</v>
      </c>
      <c r="I1951">
        <f t="shared" ca="1" si="122"/>
        <v>0.45620973239080687</v>
      </c>
      <c r="J1951">
        <f t="shared" ca="1" si="122"/>
        <v>0.7929217703736825</v>
      </c>
      <c r="K1951">
        <f t="shared" ca="1" si="122"/>
        <v>0.35968939766479069</v>
      </c>
    </row>
    <row r="1952" spans="1:11" x14ac:dyDescent="0.25">
      <c r="A1952">
        <v>1950</v>
      </c>
      <c r="B1952">
        <v>39095008901</v>
      </c>
      <c r="C1952">
        <f t="shared" ca="1" si="121"/>
        <v>0.36624754460165243</v>
      </c>
      <c r="D1952">
        <f t="shared" ca="1" si="122"/>
        <v>0.28484191887148946</v>
      </c>
      <c r="E1952">
        <f t="shared" ca="1" si="122"/>
        <v>0.81187680420092001</v>
      </c>
      <c r="F1952">
        <f t="shared" ca="1" si="122"/>
        <v>0.15664045239626723</v>
      </c>
      <c r="G1952">
        <f t="shared" ca="1" si="122"/>
        <v>8.0347289617065165E-2</v>
      </c>
      <c r="H1952">
        <f t="shared" ca="1" si="122"/>
        <v>0.35018291527934975</v>
      </c>
      <c r="I1952">
        <f t="shared" ca="1" si="122"/>
        <v>0.48878776081881492</v>
      </c>
      <c r="J1952">
        <f t="shared" ca="1" si="122"/>
        <v>0.42315079351983187</v>
      </c>
      <c r="K1952">
        <f t="shared" ca="1" si="122"/>
        <v>0.77337315286684838</v>
      </c>
    </row>
    <row r="1953" spans="1:11" x14ac:dyDescent="0.25">
      <c r="A1953">
        <v>1951</v>
      </c>
      <c r="B1953">
        <v>39095008902</v>
      </c>
      <c r="C1953">
        <f t="shared" ca="1" si="121"/>
        <v>0.15213929899617629</v>
      </c>
      <c r="D1953">
        <f t="shared" ca="1" si="122"/>
        <v>0.27864132462799607</v>
      </c>
      <c r="E1953">
        <f t="shared" ca="1" si="122"/>
        <v>0.15165177600663227</v>
      </c>
      <c r="F1953">
        <f t="shared" ca="1" si="122"/>
        <v>0.93810609029534597</v>
      </c>
      <c r="G1953">
        <f t="shared" ca="1" si="122"/>
        <v>0.25379984166054137</v>
      </c>
      <c r="H1953">
        <f t="shared" ca="1" si="122"/>
        <v>0.66483788087448359</v>
      </c>
      <c r="I1953">
        <f t="shared" ca="1" si="122"/>
        <v>0.73888250778489406</v>
      </c>
      <c r="J1953">
        <f t="shared" ca="1" si="122"/>
        <v>0.11639213078856081</v>
      </c>
      <c r="K1953">
        <f t="shared" ca="1" si="122"/>
        <v>0.74194209135502598</v>
      </c>
    </row>
    <row r="1954" spans="1:11" x14ac:dyDescent="0.25">
      <c r="A1954">
        <v>1952</v>
      </c>
      <c r="B1954">
        <v>39095009102</v>
      </c>
      <c r="C1954">
        <f t="shared" ca="1" si="121"/>
        <v>0.84979304115708498</v>
      </c>
      <c r="D1954">
        <f t="shared" ca="1" si="122"/>
        <v>0.75309812700226664</v>
      </c>
      <c r="E1954">
        <f t="shared" ca="1" si="122"/>
        <v>0.36752439288598726</v>
      </c>
      <c r="F1954">
        <f t="shared" ca="1" si="122"/>
        <v>0.91968173228113914</v>
      </c>
      <c r="G1954">
        <f t="shared" ca="1" si="122"/>
        <v>0.63845471328929693</v>
      </c>
      <c r="H1954">
        <f t="shared" ca="1" si="122"/>
        <v>0.33295238696155371</v>
      </c>
      <c r="I1954">
        <f t="shared" ca="1" si="122"/>
        <v>0.49575931903638315</v>
      </c>
      <c r="J1954">
        <f t="shared" ca="1" si="122"/>
        <v>0.54699827193985995</v>
      </c>
      <c r="K1954">
        <f t="shared" ca="1" si="122"/>
        <v>0.5446886362583987</v>
      </c>
    </row>
    <row r="1955" spans="1:11" x14ac:dyDescent="0.25">
      <c r="A1955">
        <v>1953</v>
      </c>
      <c r="B1955">
        <v>39095009101</v>
      </c>
      <c r="C1955">
        <f t="shared" ca="1" si="121"/>
        <v>0.87208001494243825</v>
      </c>
      <c r="D1955">
        <f t="shared" ca="1" si="122"/>
        <v>0.1115842184931638</v>
      </c>
      <c r="E1955">
        <f t="shared" ca="1" si="122"/>
        <v>0.40923848141631458</v>
      </c>
      <c r="F1955">
        <f t="shared" ca="1" si="122"/>
        <v>0.30190035025193884</v>
      </c>
      <c r="G1955">
        <f t="shared" ca="1" si="122"/>
        <v>0.49378609082723612</v>
      </c>
      <c r="H1955">
        <f t="shared" ca="1" si="122"/>
        <v>0.21093746629351351</v>
      </c>
      <c r="I1955">
        <f t="shared" ca="1" si="122"/>
        <v>0.33294881025847334</v>
      </c>
      <c r="J1955">
        <f t="shared" ca="1" si="122"/>
        <v>0.9085303898734689</v>
      </c>
      <c r="K1955">
        <f t="shared" ca="1" si="122"/>
        <v>0.89594008006490666</v>
      </c>
    </row>
    <row r="1956" spans="1:11" x14ac:dyDescent="0.25">
      <c r="A1956">
        <v>1954</v>
      </c>
      <c r="B1956">
        <v>39099813200</v>
      </c>
      <c r="C1956">
        <f t="shared" ca="1" si="121"/>
        <v>2.764298074135807E-3</v>
      </c>
      <c r="D1956">
        <f t="shared" ref="D1956:K1971" ca="1" si="123">RAND()</f>
        <v>0.71428263401298886</v>
      </c>
      <c r="E1956">
        <f t="shared" ca="1" si="123"/>
        <v>0.98078458423759507</v>
      </c>
      <c r="F1956">
        <f t="shared" ca="1" si="123"/>
        <v>0.72521689242502019</v>
      </c>
      <c r="G1956">
        <f t="shared" ca="1" si="123"/>
        <v>0.63014184323222444</v>
      </c>
      <c r="H1956">
        <f t="shared" ca="1" si="123"/>
        <v>0.51120375933689477</v>
      </c>
      <c r="I1956">
        <f t="shared" ca="1" si="123"/>
        <v>0.73003214839277442</v>
      </c>
      <c r="J1956">
        <f t="shared" ca="1" si="123"/>
        <v>0.26324878313496658</v>
      </c>
      <c r="K1956">
        <f t="shared" ca="1" si="123"/>
        <v>6.5927743005612882E-2</v>
      </c>
    </row>
    <row r="1957" spans="1:11" x14ac:dyDescent="0.25">
      <c r="A1957">
        <v>1955</v>
      </c>
      <c r="B1957">
        <v>39099810700</v>
      </c>
      <c r="C1957">
        <f t="shared" ca="1" si="121"/>
        <v>0.65038096863784745</v>
      </c>
      <c r="D1957">
        <f t="shared" ca="1" si="123"/>
        <v>0.35502686633224401</v>
      </c>
      <c r="E1957">
        <f t="shared" ca="1" si="123"/>
        <v>0.33640762751921116</v>
      </c>
      <c r="F1957">
        <f t="shared" ca="1" si="123"/>
        <v>0.3928890204496297</v>
      </c>
      <c r="G1957">
        <f t="shared" ca="1" si="123"/>
        <v>0.28679985663637619</v>
      </c>
      <c r="H1957">
        <f t="shared" ca="1" si="123"/>
        <v>0.17929442821236352</v>
      </c>
      <c r="I1957">
        <f t="shared" ca="1" si="123"/>
        <v>0.33132816558845413</v>
      </c>
      <c r="J1957">
        <f t="shared" ca="1" si="123"/>
        <v>0.10560870964378044</v>
      </c>
      <c r="K1957">
        <f t="shared" ca="1" si="123"/>
        <v>0.29109343420564981</v>
      </c>
    </row>
    <row r="1958" spans="1:11" x14ac:dyDescent="0.25">
      <c r="A1958">
        <v>1956</v>
      </c>
      <c r="B1958">
        <v>39099810800</v>
      </c>
      <c r="C1958">
        <f t="shared" ca="1" si="121"/>
        <v>0.78427255989285838</v>
      </c>
      <c r="D1958">
        <f t="shared" ca="1" si="123"/>
        <v>0.29031166274807119</v>
      </c>
      <c r="E1958">
        <f t="shared" ca="1" si="123"/>
        <v>0.26867865066810281</v>
      </c>
      <c r="F1958">
        <f t="shared" ca="1" si="123"/>
        <v>0.74376048701786357</v>
      </c>
      <c r="G1958">
        <f t="shared" ca="1" si="123"/>
        <v>0.48109598067689985</v>
      </c>
      <c r="H1958">
        <f t="shared" ca="1" si="123"/>
        <v>0.73997741896926617</v>
      </c>
      <c r="I1958">
        <f t="shared" ca="1" si="123"/>
        <v>5.4474331219341199E-2</v>
      </c>
      <c r="J1958">
        <f t="shared" ca="1" si="123"/>
        <v>0.17084899511130236</v>
      </c>
      <c r="K1958">
        <f t="shared" ca="1" si="123"/>
        <v>0.28524327205881994</v>
      </c>
    </row>
    <row r="1959" spans="1:11" x14ac:dyDescent="0.25">
      <c r="A1959">
        <v>1957</v>
      </c>
      <c r="B1959">
        <v>39099800300</v>
      </c>
      <c r="C1959">
        <f t="shared" ca="1" si="121"/>
        <v>0.82725659460965928</v>
      </c>
      <c r="D1959">
        <f t="shared" ca="1" si="123"/>
        <v>0.6801472777244898</v>
      </c>
      <c r="E1959">
        <f t="shared" ca="1" si="123"/>
        <v>0.55674220297363353</v>
      </c>
      <c r="F1959">
        <f t="shared" ca="1" si="123"/>
        <v>0.20086251611085071</v>
      </c>
      <c r="G1959">
        <f t="shared" ca="1" si="123"/>
        <v>0.95408226042708988</v>
      </c>
      <c r="H1959">
        <f t="shared" ca="1" si="123"/>
        <v>0.77514949145789447</v>
      </c>
      <c r="I1959">
        <f t="shared" ca="1" si="123"/>
        <v>0.38603088309398048</v>
      </c>
      <c r="J1959">
        <f t="shared" ca="1" si="123"/>
        <v>0.53306429327730787</v>
      </c>
      <c r="K1959">
        <f t="shared" ca="1" si="123"/>
        <v>0.2123939258531351</v>
      </c>
    </row>
    <row r="1960" spans="1:11" x14ac:dyDescent="0.25">
      <c r="A1960">
        <v>1958</v>
      </c>
      <c r="B1960">
        <v>39099800400</v>
      </c>
      <c r="C1960">
        <f t="shared" ca="1" si="121"/>
        <v>0.61117227510402039</v>
      </c>
      <c r="D1960">
        <f t="shared" ca="1" si="123"/>
        <v>0.50856881802302023</v>
      </c>
      <c r="E1960">
        <f t="shared" ca="1" si="123"/>
        <v>0.83289252958862026</v>
      </c>
      <c r="F1960">
        <f t="shared" ca="1" si="123"/>
        <v>0.44872231599243173</v>
      </c>
      <c r="G1960">
        <f t="shared" ca="1" si="123"/>
        <v>0.31366292842553656</v>
      </c>
      <c r="H1960">
        <f t="shared" ca="1" si="123"/>
        <v>0.86308530602140476</v>
      </c>
      <c r="I1960">
        <f t="shared" ca="1" si="123"/>
        <v>0.77051222053069357</v>
      </c>
      <c r="J1960">
        <f t="shared" ca="1" si="123"/>
        <v>0.51496332786666921</v>
      </c>
      <c r="K1960">
        <f t="shared" ca="1" si="123"/>
        <v>0.58169174953554548</v>
      </c>
    </row>
    <row r="1961" spans="1:11" x14ac:dyDescent="0.25">
      <c r="A1961">
        <v>1959</v>
      </c>
      <c r="B1961">
        <v>39099800500</v>
      </c>
      <c r="C1961">
        <f t="shared" ca="1" si="121"/>
        <v>0.42308736913881184</v>
      </c>
      <c r="D1961">
        <f t="shared" ca="1" si="123"/>
        <v>0.45990457444366806</v>
      </c>
      <c r="E1961">
        <f t="shared" ca="1" si="123"/>
        <v>0.33399660259697572</v>
      </c>
      <c r="F1961">
        <f t="shared" ca="1" si="123"/>
        <v>0.45403203560549177</v>
      </c>
      <c r="G1961">
        <f t="shared" ca="1" si="123"/>
        <v>0.24371329416389065</v>
      </c>
      <c r="H1961">
        <f t="shared" ca="1" si="123"/>
        <v>3.8750176131958525E-2</v>
      </c>
      <c r="I1961">
        <f t="shared" ca="1" si="123"/>
        <v>0.26993488655821263</v>
      </c>
      <c r="J1961">
        <f t="shared" ca="1" si="123"/>
        <v>0.15996723243346145</v>
      </c>
      <c r="K1961">
        <f t="shared" ca="1" si="123"/>
        <v>0.29557096393035265</v>
      </c>
    </row>
    <row r="1962" spans="1:11" x14ac:dyDescent="0.25">
      <c r="A1962">
        <v>1960</v>
      </c>
      <c r="B1962">
        <v>39099800600</v>
      </c>
      <c r="C1962">
        <f t="shared" ca="1" si="121"/>
        <v>0.47020916519110445</v>
      </c>
      <c r="D1962">
        <f t="shared" ca="1" si="123"/>
        <v>0.94878076827011015</v>
      </c>
      <c r="E1962">
        <f t="shared" ca="1" si="123"/>
        <v>0.41431376065253656</v>
      </c>
      <c r="F1962">
        <f t="shared" ca="1" si="123"/>
        <v>0.10989977366607029</v>
      </c>
      <c r="G1962">
        <f t="shared" ca="1" si="123"/>
        <v>0.80327558235308938</v>
      </c>
      <c r="H1962">
        <f t="shared" ca="1" si="123"/>
        <v>0.31199629056477696</v>
      </c>
      <c r="I1962">
        <f t="shared" ca="1" si="123"/>
        <v>0.93958813038381317</v>
      </c>
      <c r="J1962">
        <f t="shared" ca="1" si="123"/>
        <v>0.5361126143006073</v>
      </c>
      <c r="K1962">
        <f t="shared" ca="1" si="123"/>
        <v>0.69006366156848975</v>
      </c>
    </row>
    <row r="1963" spans="1:11" x14ac:dyDescent="0.25">
      <c r="A1963">
        <v>1961</v>
      </c>
      <c r="B1963">
        <v>39099801000</v>
      </c>
      <c r="C1963">
        <f t="shared" ca="1" si="121"/>
        <v>0.29375833265305251</v>
      </c>
      <c r="D1963">
        <f t="shared" ca="1" si="123"/>
        <v>0.45109796661378876</v>
      </c>
      <c r="E1963">
        <f t="shared" ca="1" si="123"/>
        <v>0.53210851638038215</v>
      </c>
      <c r="F1963">
        <f t="shared" ca="1" si="123"/>
        <v>0.57234332852252245</v>
      </c>
      <c r="G1963">
        <f t="shared" ca="1" si="123"/>
        <v>0.10752916549468228</v>
      </c>
      <c r="H1963">
        <f t="shared" ca="1" si="123"/>
        <v>0.22527338454657697</v>
      </c>
      <c r="I1963">
        <f t="shared" ca="1" si="123"/>
        <v>0.85905225910857375</v>
      </c>
      <c r="J1963">
        <f t="shared" ca="1" si="123"/>
        <v>0.21265356479969055</v>
      </c>
      <c r="K1963">
        <f t="shared" ca="1" si="123"/>
        <v>0.43259121105132614</v>
      </c>
    </row>
    <row r="1964" spans="1:11" x14ac:dyDescent="0.25">
      <c r="A1964">
        <v>1962</v>
      </c>
      <c r="B1964">
        <v>39099801100</v>
      </c>
      <c r="C1964">
        <f t="shared" ca="1" si="121"/>
        <v>5.8885167803095495E-2</v>
      </c>
      <c r="D1964">
        <f t="shared" ca="1" si="123"/>
        <v>0.20854974876341714</v>
      </c>
      <c r="E1964">
        <f t="shared" ca="1" si="123"/>
        <v>0.60993798989247727</v>
      </c>
      <c r="F1964">
        <f t="shared" ca="1" si="123"/>
        <v>0.63068926762067246</v>
      </c>
      <c r="G1964">
        <f t="shared" ca="1" si="123"/>
        <v>0.30770741243261768</v>
      </c>
      <c r="H1964">
        <f t="shared" ca="1" si="123"/>
        <v>0.28821470030439189</v>
      </c>
      <c r="I1964">
        <f t="shared" ca="1" si="123"/>
        <v>0.87445730592066073</v>
      </c>
      <c r="J1964">
        <f t="shared" ca="1" si="123"/>
        <v>0.38759745857582484</v>
      </c>
      <c r="K1964">
        <f t="shared" ca="1" si="123"/>
        <v>4.2507757929846401E-2</v>
      </c>
    </row>
    <row r="1965" spans="1:11" x14ac:dyDescent="0.25">
      <c r="A1965">
        <v>1963</v>
      </c>
      <c r="B1965">
        <v>39099801200</v>
      </c>
      <c r="C1965">
        <f t="shared" ca="1" si="121"/>
        <v>0.21069021010860722</v>
      </c>
      <c r="D1965">
        <f t="shared" ca="1" si="123"/>
        <v>0.80895074690093338</v>
      </c>
      <c r="E1965">
        <f t="shared" ca="1" si="123"/>
        <v>0.2984803983594877</v>
      </c>
      <c r="F1965">
        <f t="shared" ca="1" si="123"/>
        <v>0.88280170502617672</v>
      </c>
      <c r="G1965">
        <f t="shared" ca="1" si="123"/>
        <v>0.35253577125137958</v>
      </c>
      <c r="H1965">
        <f t="shared" ca="1" si="123"/>
        <v>9.1301906093029128E-2</v>
      </c>
      <c r="I1965">
        <f t="shared" ca="1" si="123"/>
        <v>0.19758879478504354</v>
      </c>
      <c r="J1965">
        <f t="shared" ca="1" si="123"/>
        <v>0.54688895660236125</v>
      </c>
      <c r="K1965">
        <f t="shared" ca="1" si="123"/>
        <v>0.4546223907486151</v>
      </c>
    </row>
    <row r="1966" spans="1:11" x14ac:dyDescent="0.25">
      <c r="A1966">
        <v>1964</v>
      </c>
      <c r="B1966">
        <v>39099801300</v>
      </c>
      <c r="C1966">
        <f t="shared" ca="1" si="121"/>
        <v>0.26940104659079156</v>
      </c>
      <c r="D1966">
        <f t="shared" ca="1" si="123"/>
        <v>0.77095458007908102</v>
      </c>
      <c r="E1966">
        <f t="shared" ca="1" si="123"/>
        <v>0.86928563538804071</v>
      </c>
      <c r="F1966">
        <f t="shared" ca="1" si="123"/>
        <v>0.69836783002934111</v>
      </c>
      <c r="G1966">
        <f t="shared" ca="1" si="123"/>
        <v>0.91753736034447908</v>
      </c>
      <c r="H1966">
        <f t="shared" ca="1" si="123"/>
        <v>0.11108533015388999</v>
      </c>
      <c r="I1966">
        <f t="shared" ca="1" si="123"/>
        <v>0.86127783937948588</v>
      </c>
      <c r="J1966">
        <f t="shared" ca="1" si="123"/>
        <v>6.5280662390082678E-2</v>
      </c>
      <c r="K1966">
        <f t="shared" ca="1" si="123"/>
        <v>0.69190975360112972</v>
      </c>
    </row>
    <row r="1967" spans="1:11" x14ac:dyDescent="0.25">
      <c r="A1967">
        <v>1965</v>
      </c>
      <c r="B1967">
        <v>39099801400</v>
      </c>
      <c r="C1967">
        <f t="shared" ca="1" si="121"/>
        <v>0.54946107448414661</v>
      </c>
      <c r="D1967">
        <f t="shared" ca="1" si="123"/>
        <v>0.71108510142497727</v>
      </c>
      <c r="E1967">
        <f t="shared" ca="1" si="123"/>
        <v>0.35544411691866362</v>
      </c>
      <c r="F1967">
        <f t="shared" ca="1" si="123"/>
        <v>0.59417719283712844</v>
      </c>
      <c r="G1967">
        <f t="shared" ca="1" si="123"/>
        <v>0.69324841812523741</v>
      </c>
      <c r="H1967">
        <f t="shared" ca="1" si="123"/>
        <v>0.17888192987455909</v>
      </c>
      <c r="I1967">
        <f t="shared" ca="1" si="123"/>
        <v>0.83278989495649558</v>
      </c>
      <c r="J1967">
        <f t="shared" ca="1" si="123"/>
        <v>0.97975961076420315</v>
      </c>
      <c r="K1967">
        <f t="shared" ca="1" si="123"/>
        <v>0.88775389403206617</v>
      </c>
    </row>
    <row r="1968" spans="1:11" x14ac:dyDescent="0.25">
      <c r="A1968">
        <v>1966</v>
      </c>
      <c r="B1968">
        <v>39095010300</v>
      </c>
      <c r="C1968">
        <f t="shared" ca="1" si="121"/>
        <v>0.79499556303307672</v>
      </c>
      <c r="D1968">
        <f t="shared" ca="1" si="123"/>
        <v>0.45770500366332811</v>
      </c>
      <c r="E1968">
        <f t="shared" ca="1" si="123"/>
        <v>0.51808364924050732</v>
      </c>
      <c r="F1968">
        <f t="shared" ca="1" si="123"/>
        <v>0.13586198920348014</v>
      </c>
      <c r="G1968">
        <f t="shared" ca="1" si="123"/>
        <v>0.58255344255726815</v>
      </c>
      <c r="H1968">
        <f t="shared" ca="1" si="123"/>
        <v>0.38955019463087881</v>
      </c>
      <c r="I1968">
        <f t="shared" ca="1" si="123"/>
        <v>0.91080228350661863</v>
      </c>
      <c r="J1968">
        <f t="shared" ca="1" si="123"/>
        <v>0.10187330669838635</v>
      </c>
      <c r="K1968">
        <f t="shared" ca="1" si="123"/>
        <v>0.10961326128865456</v>
      </c>
    </row>
    <row r="1969" spans="1:11" x14ac:dyDescent="0.25">
      <c r="A1969">
        <v>1967</v>
      </c>
      <c r="B1969">
        <v>39095010200</v>
      </c>
      <c r="C1969">
        <f t="shared" ca="1" si="121"/>
        <v>7.7646510702006455E-2</v>
      </c>
      <c r="D1969">
        <f t="shared" ca="1" si="123"/>
        <v>0.25438626636726314</v>
      </c>
      <c r="E1969">
        <f t="shared" ca="1" si="123"/>
        <v>0.6757204332645258</v>
      </c>
      <c r="F1969">
        <f t="shared" ca="1" si="123"/>
        <v>0.46787419164733957</v>
      </c>
      <c r="G1969">
        <f t="shared" ca="1" si="123"/>
        <v>0.39828580130996216</v>
      </c>
      <c r="H1969">
        <f t="shared" ca="1" si="123"/>
        <v>1.0090604660393909E-2</v>
      </c>
      <c r="I1969">
        <f t="shared" ca="1" si="123"/>
        <v>3.1095090282360571E-2</v>
      </c>
      <c r="J1969">
        <f t="shared" ca="1" si="123"/>
        <v>0.31313419113799823</v>
      </c>
      <c r="K1969">
        <f t="shared" ca="1" si="123"/>
        <v>0.45134143582940056</v>
      </c>
    </row>
    <row r="1970" spans="1:11" x14ac:dyDescent="0.25">
      <c r="A1970">
        <v>1968</v>
      </c>
      <c r="B1970">
        <v>39099801600</v>
      </c>
      <c r="C1970">
        <f t="shared" ca="1" si="121"/>
        <v>0.26947941206435067</v>
      </c>
      <c r="D1970">
        <f t="shared" ca="1" si="123"/>
        <v>0.79341694210970726</v>
      </c>
      <c r="E1970">
        <f t="shared" ca="1" si="123"/>
        <v>0.14229117837462524</v>
      </c>
      <c r="F1970">
        <f t="shared" ca="1" si="123"/>
        <v>0.50822358058371164</v>
      </c>
      <c r="G1970">
        <f t="shared" ca="1" si="123"/>
        <v>7.0296258773475562E-2</v>
      </c>
      <c r="H1970">
        <f t="shared" ca="1" si="123"/>
        <v>0.69484815292464852</v>
      </c>
      <c r="I1970">
        <f t="shared" ca="1" si="123"/>
        <v>0.86145901253828383</v>
      </c>
      <c r="J1970">
        <f t="shared" ca="1" si="123"/>
        <v>0.28026208981188505</v>
      </c>
      <c r="K1970">
        <f t="shared" ca="1" si="123"/>
        <v>0.5887977111136854</v>
      </c>
    </row>
    <row r="1971" spans="1:11" x14ac:dyDescent="0.25">
      <c r="A1971">
        <v>1969</v>
      </c>
      <c r="B1971">
        <v>39099801700</v>
      </c>
      <c r="C1971">
        <f t="shared" ca="1" si="121"/>
        <v>0.5415492568196868</v>
      </c>
      <c r="D1971">
        <f t="shared" ca="1" si="123"/>
        <v>0.76167744098015966</v>
      </c>
      <c r="E1971">
        <f t="shared" ca="1" si="123"/>
        <v>8.7603117342280212E-2</v>
      </c>
      <c r="F1971">
        <f t="shared" ca="1" si="123"/>
        <v>0.69589446983373071</v>
      </c>
      <c r="G1971">
        <f t="shared" ca="1" si="123"/>
        <v>0.4808839395568526</v>
      </c>
      <c r="H1971">
        <f t="shared" ca="1" si="123"/>
        <v>0.90326975928150632</v>
      </c>
      <c r="I1971">
        <f t="shared" ca="1" si="123"/>
        <v>0.90469883516743999</v>
      </c>
      <c r="J1971">
        <f t="shared" ca="1" si="123"/>
        <v>1.5604149101794529E-2</v>
      </c>
      <c r="K1971">
        <f t="shared" ca="1" si="123"/>
        <v>0.53713898982850317</v>
      </c>
    </row>
    <row r="1972" spans="1:11" x14ac:dyDescent="0.25">
      <c r="A1972">
        <v>1970</v>
      </c>
      <c r="B1972">
        <v>39099802100</v>
      </c>
      <c r="C1972">
        <f t="shared" ca="1" si="121"/>
        <v>0.62697526814465487</v>
      </c>
      <c r="D1972">
        <f t="shared" ref="D1972:K1986" ca="1" si="124">RAND()</f>
        <v>0.14096643635397343</v>
      </c>
      <c r="E1972">
        <f t="shared" ca="1" si="124"/>
        <v>0.1304672867330654</v>
      </c>
      <c r="F1972">
        <f t="shared" ca="1" si="124"/>
        <v>0.44454384204802211</v>
      </c>
      <c r="G1972">
        <f t="shared" ca="1" si="124"/>
        <v>0.6060663329349627</v>
      </c>
      <c r="H1972">
        <f t="shared" ca="1" si="124"/>
        <v>0.20474045701683063</v>
      </c>
      <c r="I1972">
        <f t="shared" ca="1" si="124"/>
        <v>0.80351177535422935</v>
      </c>
      <c r="J1972">
        <f t="shared" ca="1" si="124"/>
        <v>7.0747357457435545E-2</v>
      </c>
      <c r="K1972">
        <f t="shared" ca="1" si="124"/>
        <v>0.52837336623159681</v>
      </c>
    </row>
    <row r="1973" spans="1:11" x14ac:dyDescent="0.25">
      <c r="A1973">
        <v>1971</v>
      </c>
      <c r="B1973">
        <v>39099802300</v>
      </c>
      <c r="C1973">
        <f t="shared" ca="1" si="121"/>
        <v>0.48514322760991446</v>
      </c>
      <c r="D1973">
        <f t="shared" ca="1" si="124"/>
        <v>0.5903097310131572</v>
      </c>
      <c r="E1973">
        <f t="shared" ca="1" si="124"/>
        <v>8.5386462367939231E-2</v>
      </c>
      <c r="F1973">
        <f t="shared" ca="1" si="124"/>
        <v>3.5869378495559379E-2</v>
      </c>
      <c r="G1973">
        <f t="shared" ca="1" si="124"/>
        <v>0.36325521000766214</v>
      </c>
      <c r="H1973">
        <f t="shared" ca="1" si="124"/>
        <v>0.15286292478495778</v>
      </c>
      <c r="I1973">
        <f t="shared" ca="1" si="124"/>
        <v>0.40828627125291317</v>
      </c>
      <c r="J1973">
        <f t="shared" ca="1" si="124"/>
        <v>6.5882731977020659E-2</v>
      </c>
      <c r="K1973">
        <f t="shared" ca="1" si="124"/>
        <v>0.74839913309333495</v>
      </c>
    </row>
    <row r="1974" spans="1:11" x14ac:dyDescent="0.25">
      <c r="A1974">
        <v>1972</v>
      </c>
      <c r="B1974">
        <v>39099802400</v>
      </c>
      <c r="C1974">
        <f t="shared" ca="1" si="121"/>
        <v>0.94130700659992839</v>
      </c>
      <c r="D1974">
        <f t="shared" ca="1" si="124"/>
        <v>0.54391930293804758</v>
      </c>
      <c r="E1974">
        <f t="shared" ca="1" si="124"/>
        <v>0.4751146983098673</v>
      </c>
      <c r="F1974">
        <f t="shared" ca="1" si="124"/>
        <v>0.17748462264587661</v>
      </c>
      <c r="G1974">
        <f t="shared" ca="1" si="124"/>
        <v>0.48710488375386829</v>
      </c>
      <c r="H1974">
        <f t="shared" ca="1" si="124"/>
        <v>0.81936196882196854</v>
      </c>
      <c r="I1974">
        <f t="shared" ca="1" si="124"/>
        <v>0.70680499553897025</v>
      </c>
      <c r="J1974">
        <f t="shared" ca="1" si="124"/>
        <v>0.1739975375897802</v>
      </c>
      <c r="K1974">
        <f t="shared" ca="1" si="124"/>
        <v>0.53724698109171654</v>
      </c>
    </row>
    <row r="1975" spans="1:11" x14ac:dyDescent="0.25">
      <c r="A1975">
        <v>1973</v>
      </c>
      <c r="B1975">
        <v>39099802500</v>
      </c>
      <c r="C1975">
        <f t="shared" ca="1" si="121"/>
        <v>0.97707182889355404</v>
      </c>
      <c r="D1975">
        <f t="shared" ca="1" si="124"/>
        <v>0.89017138497128145</v>
      </c>
      <c r="E1975">
        <f t="shared" ca="1" si="124"/>
        <v>0.17395705820422358</v>
      </c>
      <c r="F1975">
        <f t="shared" ca="1" si="124"/>
        <v>0.61937663262683862</v>
      </c>
      <c r="G1975">
        <f t="shared" ca="1" si="124"/>
        <v>0.62945261700078059</v>
      </c>
      <c r="H1975">
        <f t="shared" ca="1" si="124"/>
        <v>0.86854798886699147</v>
      </c>
      <c r="I1975">
        <f t="shared" ca="1" si="124"/>
        <v>0.11653998447864344</v>
      </c>
      <c r="J1975">
        <f t="shared" ca="1" si="124"/>
        <v>0.56961509277784272</v>
      </c>
      <c r="K1975">
        <f t="shared" ca="1" si="124"/>
        <v>0.4098882890646417</v>
      </c>
    </row>
    <row r="1976" spans="1:11" x14ac:dyDescent="0.25">
      <c r="A1976">
        <v>1974</v>
      </c>
      <c r="B1976">
        <v>39099802600</v>
      </c>
      <c r="C1976">
        <f t="shared" ca="1" si="121"/>
        <v>0.80790246583675396</v>
      </c>
      <c r="D1976">
        <f t="shared" ca="1" si="124"/>
        <v>6.4397492032724379E-2</v>
      </c>
      <c r="E1976">
        <f t="shared" ca="1" si="124"/>
        <v>0.36042667599769995</v>
      </c>
      <c r="F1976">
        <f t="shared" ca="1" si="124"/>
        <v>0.87785181486834429</v>
      </c>
      <c r="G1976">
        <f t="shared" ca="1" si="124"/>
        <v>0.53392993967324409</v>
      </c>
      <c r="H1976">
        <f t="shared" ca="1" si="124"/>
        <v>0.13052164239453135</v>
      </c>
      <c r="I1976">
        <f t="shared" ca="1" si="124"/>
        <v>0.57210663603156742</v>
      </c>
      <c r="J1976">
        <f t="shared" ca="1" si="124"/>
        <v>0.17162141455654201</v>
      </c>
      <c r="K1976">
        <f t="shared" ca="1" si="124"/>
        <v>0.23599577209809786</v>
      </c>
    </row>
    <row r="1977" spans="1:11" x14ac:dyDescent="0.25">
      <c r="A1977">
        <v>1975</v>
      </c>
      <c r="B1977">
        <v>39127966100</v>
      </c>
      <c r="C1977">
        <f t="shared" ca="1" si="121"/>
        <v>0.27337471937642621</v>
      </c>
      <c r="D1977">
        <f t="shared" ca="1" si="124"/>
        <v>0.34598966844465207</v>
      </c>
      <c r="E1977">
        <f t="shared" ca="1" si="124"/>
        <v>0.55612647843812724</v>
      </c>
      <c r="F1977">
        <f t="shared" ca="1" si="124"/>
        <v>0.80193555724359133</v>
      </c>
      <c r="G1977">
        <f t="shared" ca="1" si="124"/>
        <v>2.9108978953510833E-2</v>
      </c>
      <c r="H1977">
        <f t="shared" ca="1" si="124"/>
        <v>0.89142982074338462</v>
      </c>
      <c r="I1977">
        <f t="shared" ca="1" si="124"/>
        <v>0.41996148161758873</v>
      </c>
      <c r="J1977">
        <f t="shared" ca="1" si="124"/>
        <v>4.0771458462424581E-2</v>
      </c>
      <c r="K1977">
        <f t="shared" ca="1" si="124"/>
        <v>0.81058292002351984</v>
      </c>
    </row>
    <row r="1978" spans="1:11" x14ac:dyDescent="0.25">
      <c r="A1978">
        <v>1976</v>
      </c>
      <c r="B1978">
        <v>39127965900</v>
      </c>
      <c r="C1978">
        <f t="shared" ca="1" si="121"/>
        <v>0.62228681976473654</v>
      </c>
      <c r="D1978">
        <f t="shared" ca="1" si="124"/>
        <v>0.61173618176058908</v>
      </c>
      <c r="E1978">
        <f t="shared" ca="1" si="124"/>
        <v>2.3121560093120608E-2</v>
      </c>
      <c r="F1978">
        <f t="shared" ca="1" si="124"/>
        <v>1.6733248537215917E-2</v>
      </c>
      <c r="G1978">
        <f t="shared" ca="1" si="124"/>
        <v>0.78162783586808204</v>
      </c>
      <c r="H1978">
        <f t="shared" ca="1" si="124"/>
        <v>0.15631961943642125</v>
      </c>
      <c r="I1978">
        <f t="shared" ca="1" si="124"/>
        <v>0.22856981460005299</v>
      </c>
      <c r="J1978">
        <f t="shared" ca="1" si="124"/>
        <v>0.29040755676275831</v>
      </c>
      <c r="K1978">
        <f t="shared" ca="1" si="124"/>
        <v>7.7049256301161773E-2</v>
      </c>
    </row>
    <row r="1979" spans="1:11" x14ac:dyDescent="0.25">
      <c r="A1979">
        <v>1977</v>
      </c>
      <c r="B1979">
        <v>39099802701</v>
      </c>
      <c r="C1979">
        <f t="shared" ca="1" si="121"/>
        <v>0.44368891151007139</v>
      </c>
      <c r="D1979">
        <f t="shared" ca="1" si="124"/>
        <v>0.38719678212212161</v>
      </c>
      <c r="E1979">
        <f t="shared" ca="1" si="124"/>
        <v>0.49362293442936034</v>
      </c>
      <c r="F1979">
        <f t="shared" ca="1" si="124"/>
        <v>0.75306757474901442</v>
      </c>
      <c r="G1979">
        <f t="shared" ca="1" si="124"/>
        <v>0.64433637552614531</v>
      </c>
      <c r="H1979">
        <f t="shared" ca="1" si="124"/>
        <v>0.1005063141914857</v>
      </c>
      <c r="I1979">
        <f t="shared" ca="1" si="124"/>
        <v>0.68683845644137209</v>
      </c>
      <c r="J1979">
        <f t="shared" ca="1" si="124"/>
        <v>0.34835560229852913</v>
      </c>
      <c r="K1979">
        <f t="shared" ca="1" si="124"/>
        <v>0.53121832001974689</v>
      </c>
    </row>
    <row r="1980" spans="1:11" x14ac:dyDescent="0.25">
      <c r="A1980">
        <v>1978</v>
      </c>
      <c r="B1980">
        <v>39099802702</v>
      </c>
      <c r="C1980">
        <f t="shared" ca="1" si="121"/>
        <v>0.15745716196732629</v>
      </c>
      <c r="D1980">
        <f t="shared" ca="1" si="124"/>
        <v>0.3072351562674297</v>
      </c>
      <c r="E1980">
        <f t="shared" ca="1" si="124"/>
        <v>0.7057337982924391</v>
      </c>
      <c r="F1980">
        <f t="shared" ca="1" si="124"/>
        <v>0.89820013911404484</v>
      </c>
      <c r="G1980">
        <f t="shared" ca="1" si="124"/>
        <v>0.72658010081253621</v>
      </c>
      <c r="H1980">
        <f t="shared" ca="1" si="124"/>
        <v>0.81071630676657913</v>
      </c>
      <c r="I1980">
        <f t="shared" ca="1" si="124"/>
        <v>0.44677215295624717</v>
      </c>
      <c r="J1980">
        <f t="shared" ca="1" si="124"/>
        <v>8.3292614517993857E-2</v>
      </c>
      <c r="K1980">
        <f t="shared" ca="1" si="124"/>
        <v>0.65805434282081177</v>
      </c>
    </row>
    <row r="1981" spans="1:11" x14ac:dyDescent="0.25">
      <c r="A1981">
        <v>1979</v>
      </c>
      <c r="B1981">
        <v>39099802800</v>
      </c>
      <c r="C1981">
        <f t="shared" ca="1" si="121"/>
        <v>0.94908709509697964</v>
      </c>
      <c r="D1981">
        <f t="shared" ca="1" si="124"/>
        <v>0.90604690059200665</v>
      </c>
      <c r="E1981">
        <f t="shared" ca="1" si="124"/>
        <v>0.4058044316482331</v>
      </c>
      <c r="F1981">
        <f t="shared" ca="1" si="124"/>
        <v>0.6680105637079623</v>
      </c>
      <c r="G1981">
        <f t="shared" ca="1" si="124"/>
        <v>0.21787859544888355</v>
      </c>
      <c r="H1981">
        <f t="shared" ca="1" si="124"/>
        <v>0.31223270112182078</v>
      </c>
      <c r="I1981">
        <f t="shared" ca="1" si="124"/>
        <v>0.18787456945128889</v>
      </c>
      <c r="J1981">
        <f t="shared" ca="1" si="124"/>
        <v>0.53900325469255816</v>
      </c>
      <c r="K1981">
        <f t="shared" ca="1" si="124"/>
        <v>0.81219663430006983</v>
      </c>
    </row>
    <row r="1982" spans="1:11" x14ac:dyDescent="0.25">
      <c r="A1982">
        <v>1980</v>
      </c>
      <c r="B1982">
        <v>39099802900</v>
      </c>
      <c r="C1982">
        <f t="shared" ca="1" si="121"/>
        <v>0.58300141624460622</v>
      </c>
      <c r="D1982">
        <f t="shared" ca="1" si="124"/>
        <v>0.11285994042608272</v>
      </c>
      <c r="E1982">
        <f t="shared" ca="1" si="124"/>
        <v>0.24537084384150931</v>
      </c>
      <c r="F1982">
        <f t="shared" ca="1" si="124"/>
        <v>0.76911212697551934</v>
      </c>
      <c r="G1982">
        <f t="shared" ca="1" si="124"/>
        <v>0.39790384520210398</v>
      </c>
      <c r="H1982">
        <f t="shared" ca="1" si="124"/>
        <v>2.4392666619105219E-3</v>
      </c>
      <c r="I1982">
        <f t="shared" ca="1" si="124"/>
        <v>0.10411727337571475</v>
      </c>
      <c r="J1982">
        <f t="shared" ca="1" si="124"/>
        <v>0.67772070773148607</v>
      </c>
      <c r="K1982">
        <f t="shared" ca="1" si="124"/>
        <v>0.14899651847794182</v>
      </c>
    </row>
    <row r="1983" spans="1:11" x14ac:dyDescent="0.25">
      <c r="A1983">
        <v>1981</v>
      </c>
      <c r="B1983">
        <v>39127966000</v>
      </c>
      <c r="C1983">
        <f t="shared" ca="1" si="121"/>
        <v>0.86212728537236694</v>
      </c>
      <c r="D1983">
        <f t="shared" ca="1" si="124"/>
        <v>0.99776941983995648</v>
      </c>
      <c r="E1983">
        <f t="shared" ca="1" si="124"/>
        <v>0.93061786854529527</v>
      </c>
      <c r="F1983">
        <f t="shared" ca="1" si="124"/>
        <v>0.37630787441215041</v>
      </c>
      <c r="G1983">
        <f t="shared" ca="1" si="124"/>
        <v>0.89994031151741127</v>
      </c>
      <c r="H1983">
        <f t="shared" ca="1" si="124"/>
        <v>0.19871931448715707</v>
      </c>
      <c r="I1983">
        <f t="shared" ca="1" si="124"/>
        <v>0.13540998227441869</v>
      </c>
      <c r="J1983">
        <f t="shared" ca="1" si="124"/>
        <v>9.0986572772822738E-2</v>
      </c>
      <c r="K1983">
        <f t="shared" ca="1" si="124"/>
        <v>0.61161347857952519</v>
      </c>
    </row>
    <row r="1984" spans="1:11" x14ac:dyDescent="0.25">
      <c r="A1984">
        <v>1982</v>
      </c>
      <c r="B1984">
        <v>39127966200</v>
      </c>
      <c r="C1984">
        <f t="shared" ca="1" si="121"/>
        <v>0.98657625596141652</v>
      </c>
      <c r="D1984">
        <f t="shared" ca="1" si="124"/>
        <v>0.33673645597258883</v>
      </c>
      <c r="E1984">
        <f t="shared" ca="1" si="124"/>
        <v>0.15698347862361139</v>
      </c>
      <c r="F1984">
        <f t="shared" ca="1" si="124"/>
        <v>0.37757861317012675</v>
      </c>
      <c r="G1984">
        <f t="shared" ca="1" si="124"/>
        <v>0.38003769270870147</v>
      </c>
      <c r="H1984">
        <f t="shared" ca="1" si="124"/>
        <v>0.53340809366466846</v>
      </c>
      <c r="I1984">
        <f t="shared" ca="1" si="124"/>
        <v>0.83287920004009286</v>
      </c>
      <c r="J1984">
        <f t="shared" ca="1" si="124"/>
        <v>4.828419940730766E-2</v>
      </c>
      <c r="K1984">
        <f t="shared" ca="1" si="124"/>
        <v>0.59044579905031069</v>
      </c>
    </row>
    <row r="1985" spans="1:11" x14ac:dyDescent="0.25">
      <c r="A1985">
        <v>1983</v>
      </c>
      <c r="B1985">
        <v>39127966300</v>
      </c>
      <c r="C1985">
        <f t="shared" ca="1" si="121"/>
        <v>0.79667830618312097</v>
      </c>
      <c r="D1985">
        <f t="shared" ca="1" si="124"/>
        <v>0.2243095039648566</v>
      </c>
      <c r="E1985">
        <f t="shared" ca="1" si="124"/>
        <v>0.24423498271775557</v>
      </c>
      <c r="F1985">
        <f t="shared" ca="1" si="124"/>
        <v>0.25142660343406498</v>
      </c>
      <c r="G1985">
        <f t="shared" ca="1" si="124"/>
        <v>0.38316298479965094</v>
      </c>
      <c r="H1985">
        <f t="shared" ca="1" si="124"/>
        <v>0.80188332486423786</v>
      </c>
      <c r="I1985">
        <f t="shared" ca="1" si="124"/>
        <v>0.25756832870925084</v>
      </c>
      <c r="J1985">
        <f t="shared" ca="1" si="124"/>
        <v>0.73982296469238207</v>
      </c>
      <c r="K1985">
        <f t="shared" ca="1" si="124"/>
        <v>0.5425610924939267</v>
      </c>
    </row>
    <row r="1986" spans="1:11" x14ac:dyDescent="0.25">
      <c r="A1986">
        <v>1984</v>
      </c>
      <c r="B1986">
        <v>39127965800</v>
      </c>
      <c r="C1986">
        <f t="shared" ca="1" si="121"/>
        <v>0.18817015294594797</v>
      </c>
      <c r="D1986">
        <f t="shared" ca="1" si="124"/>
        <v>0.7756754385099901</v>
      </c>
      <c r="E1986">
        <f t="shared" ca="1" si="124"/>
        <v>0.7269322480292193</v>
      </c>
      <c r="F1986">
        <f t="shared" ca="1" si="124"/>
        <v>0.40114613884232175</v>
      </c>
      <c r="G1986">
        <f t="shared" ca="1" si="124"/>
        <v>0.20242462014343399</v>
      </c>
      <c r="H1986">
        <f t="shared" ca="1" si="124"/>
        <v>0.89619853255279591</v>
      </c>
      <c r="I1986">
        <f t="shared" ca="1" si="124"/>
        <v>0.65667734183330595</v>
      </c>
      <c r="J1986">
        <f t="shared" ca="1" si="124"/>
        <v>0.49309843606391068</v>
      </c>
      <c r="K1986">
        <f t="shared" ca="1" si="124"/>
        <v>6.7206143894959491E-2</v>
      </c>
    </row>
    <row r="1987" spans="1:11" x14ac:dyDescent="0.25">
      <c r="A1987">
        <v>1985</v>
      </c>
      <c r="B1987">
        <v>39099803000</v>
      </c>
      <c r="C1987">
        <f t="shared" ref="C1987:K2050" ca="1" si="125">RAND()</f>
        <v>0.78068626731427726</v>
      </c>
      <c r="D1987">
        <f t="shared" ca="1" si="125"/>
        <v>3.3252405247829908E-2</v>
      </c>
      <c r="E1987">
        <f t="shared" ca="1" si="125"/>
        <v>0.95470040378056198</v>
      </c>
      <c r="F1987">
        <f t="shared" ca="1" si="125"/>
        <v>0.52153770209068084</v>
      </c>
      <c r="G1987">
        <f t="shared" ca="1" si="125"/>
        <v>0.61087886618913045</v>
      </c>
      <c r="H1987">
        <f t="shared" ca="1" si="125"/>
        <v>0.21625766067710339</v>
      </c>
      <c r="I1987">
        <f t="shared" ca="1" si="125"/>
        <v>0.55668839892736122</v>
      </c>
      <c r="J1987">
        <f t="shared" ca="1" si="125"/>
        <v>0.82595729511311611</v>
      </c>
      <c r="K1987">
        <f t="shared" ca="1" si="125"/>
        <v>0.36662290673286868</v>
      </c>
    </row>
    <row r="1988" spans="1:11" x14ac:dyDescent="0.25">
      <c r="A1988">
        <v>1986</v>
      </c>
      <c r="B1988">
        <v>39099804000</v>
      </c>
      <c r="C1988">
        <f t="shared" ca="1" si="125"/>
        <v>1.1407936242559646E-2</v>
      </c>
      <c r="D1988">
        <f t="shared" ca="1" si="125"/>
        <v>0.82492645515720198</v>
      </c>
      <c r="E1988">
        <f t="shared" ca="1" si="125"/>
        <v>0.87957028585122876</v>
      </c>
      <c r="F1988">
        <f t="shared" ca="1" si="125"/>
        <v>0.73495374177483708</v>
      </c>
      <c r="G1988">
        <f t="shared" ca="1" si="125"/>
        <v>0.10575372803278948</v>
      </c>
      <c r="H1988">
        <f t="shared" ca="1" si="125"/>
        <v>0.78024497755029965</v>
      </c>
      <c r="I1988">
        <f t="shared" ca="1" si="125"/>
        <v>0.75528465736145523</v>
      </c>
      <c r="J1988">
        <f t="shared" ca="1" si="125"/>
        <v>0.10914028992005986</v>
      </c>
      <c r="K1988">
        <f t="shared" ca="1" si="125"/>
        <v>0.73445933981337819</v>
      </c>
    </row>
    <row r="1989" spans="1:11" x14ac:dyDescent="0.25">
      <c r="A1989">
        <v>1987</v>
      </c>
      <c r="B1989">
        <v>39099804100</v>
      </c>
      <c r="C1989">
        <f t="shared" ca="1" si="125"/>
        <v>0.91621686134574754</v>
      </c>
      <c r="D1989">
        <f t="shared" ca="1" si="125"/>
        <v>0.11558056175170361</v>
      </c>
      <c r="E1989">
        <f t="shared" ca="1" si="125"/>
        <v>0.13869201336374515</v>
      </c>
      <c r="F1989">
        <f t="shared" ca="1" si="125"/>
        <v>0.49019089451074094</v>
      </c>
      <c r="G1989">
        <f t="shared" ca="1" si="125"/>
        <v>0.69317739809877033</v>
      </c>
      <c r="H1989">
        <f t="shared" ca="1" si="125"/>
        <v>0.78730146389003841</v>
      </c>
      <c r="I1989">
        <f t="shared" ca="1" si="125"/>
        <v>0.63163075609972463</v>
      </c>
      <c r="J1989">
        <f t="shared" ca="1" si="125"/>
        <v>0.98391219900827143</v>
      </c>
      <c r="K1989">
        <f t="shared" ca="1" si="125"/>
        <v>0.42579363318564278</v>
      </c>
    </row>
    <row r="1990" spans="1:11" x14ac:dyDescent="0.25">
      <c r="A1990">
        <v>1988</v>
      </c>
      <c r="B1990">
        <v>39099804200</v>
      </c>
      <c r="C1990">
        <f t="shared" ca="1" si="125"/>
        <v>0.816771494107975</v>
      </c>
      <c r="D1990">
        <f t="shared" ca="1" si="125"/>
        <v>0.87251758473874008</v>
      </c>
      <c r="E1990">
        <f t="shared" ca="1" si="125"/>
        <v>0.81509409736443161</v>
      </c>
      <c r="F1990">
        <f t="shared" ca="1" si="125"/>
        <v>0.66201133763269548</v>
      </c>
      <c r="G1990">
        <f t="shared" ca="1" si="125"/>
        <v>3.4332138525262068E-2</v>
      </c>
      <c r="H1990">
        <f t="shared" ca="1" si="125"/>
        <v>0.99935784514824044</v>
      </c>
      <c r="I1990">
        <f t="shared" ca="1" si="125"/>
        <v>0.91128029848187742</v>
      </c>
      <c r="J1990">
        <f t="shared" ca="1" si="125"/>
        <v>0.96975831255008105</v>
      </c>
      <c r="K1990">
        <f t="shared" ca="1" si="125"/>
        <v>0.57710054528119759</v>
      </c>
    </row>
    <row r="1991" spans="1:11" x14ac:dyDescent="0.25">
      <c r="A1991">
        <v>1989</v>
      </c>
      <c r="B1991">
        <v>39099804300</v>
      </c>
      <c r="C1991">
        <f t="shared" ca="1" si="125"/>
        <v>0.91702048584922569</v>
      </c>
      <c r="D1991">
        <f t="shared" ca="1" si="125"/>
        <v>0.80787890481785607</v>
      </c>
      <c r="E1991">
        <f t="shared" ca="1" si="125"/>
        <v>6.1784851081791436E-2</v>
      </c>
      <c r="F1991">
        <f t="shared" ca="1" si="125"/>
        <v>0.67339288472381775</v>
      </c>
      <c r="G1991">
        <f t="shared" ca="1" si="125"/>
        <v>0.10704737148752286</v>
      </c>
      <c r="H1991">
        <f t="shared" ca="1" si="125"/>
        <v>0.2457992930977787</v>
      </c>
      <c r="I1991">
        <f t="shared" ca="1" si="125"/>
        <v>0.66594831096139018</v>
      </c>
      <c r="J1991">
        <f t="shared" ca="1" si="125"/>
        <v>0.99318286002437528</v>
      </c>
      <c r="K1991">
        <f t="shared" ca="1" si="125"/>
        <v>0.76317989488687255</v>
      </c>
    </row>
    <row r="1992" spans="1:11" x14ac:dyDescent="0.25">
      <c r="A1992">
        <v>1990</v>
      </c>
      <c r="B1992">
        <v>39099811001</v>
      </c>
      <c r="C1992">
        <f t="shared" ca="1" si="125"/>
        <v>0.6120093585907217</v>
      </c>
      <c r="D1992">
        <f t="shared" ca="1" si="125"/>
        <v>0.42936598792991232</v>
      </c>
      <c r="E1992">
        <f t="shared" ca="1" si="125"/>
        <v>0.71814674506297582</v>
      </c>
      <c r="F1992">
        <f t="shared" ca="1" si="125"/>
        <v>0.31156973097611174</v>
      </c>
      <c r="G1992">
        <f t="shared" ca="1" si="125"/>
        <v>0.48777663230529289</v>
      </c>
      <c r="H1992">
        <f t="shared" ca="1" si="125"/>
        <v>0.38728399585133444</v>
      </c>
      <c r="I1992">
        <f t="shared" ca="1" si="125"/>
        <v>0.62174809423551214</v>
      </c>
      <c r="J1992">
        <f t="shared" ca="1" si="125"/>
        <v>0.96624557493606511</v>
      </c>
      <c r="K1992">
        <f t="shared" ca="1" si="125"/>
        <v>0.79205275247585849</v>
      </c>
    </row>
    <row r="1993" spans="1:11" x14ac:dyDescent="0.25">
      <c r="A1993">
        <v>1991</v>
      </c>
      <c r="B1993">
        <v>39095009900</v>
      </c>
      <c r="C1993">
        <f t="shared" ca="1" si="125"/>
        <v>1.590698929463441E-2</v>
      </c>
      <c r="D1993">
        <f t="shared" ca="1" si="125"/>
        <v>0.96794346534361064</v>
      </c>
      <c r="E1993">
        <f t="shared" ca="1" si="125"/>
        <v>0.45474746124865317</v>
      </c>
      <c r="F1993">
        <f t="shared" ca="1" si="125"/>
        <v>9.8588337104185353E-2</v>
      </c>
      <c r="G1993">
        <f t="shared" ca="1" si="125"/>
        <v>0.40575156836018766</v>
      </c>
      <c r="H1993">
        <f t="shared" ca="1" si="125"/>
        <v>0.46433205715907733</v>
      </c>
      <c r="I1993">
        <f t="shared" ca="1" si="125"/>
        <v>0.31455991428025587</v>
      </c>
      <c r="J1993">
        <f t="shared" ca="1" si="125"/>
        <v>0.4329896105568789</v>
      </c>
      <c r="K1993">
        <f t="shared" ca="1" si="125"/>
        <v>0.79311365761205066</v>
      </c>
    </row>
    <row r="1994" spans="1:11" x14ac:dyDescent="0.25">
      <c r="A1994">
        <v>1992</v>
      </c>
      <c r="B1994">
        <v>39095009400</v>
      </c>
      <c r="C1994">
        <f t="shared" ca="1" si="125"/>
        <v>0.33749491651521335</v>
      </c>
      <c r="D1994">
        <f t="shared" ca="1" si="125"/>
        <v>0.40636327227748958</v>
      </c>
      <c r="E1994">
        <f t="shared" ca="1" si="125"/>
        <v>0.33144438467973503</v>
      </c>
      <c r="F1994">
        <f t="shared" ca="1" si="125"/>
        <v>0.35894242881085725</v>
      </c>
      <c r="G1994">
        <f t="shared" ca="1" si="125"/>
        <v>0.14835001401015213</v>
      </c>
      <c r="H1994">
        <f t="shared" ca="1" si="125"/>
        <v>0.12040850504075096</v>
      </c>
      <c r="I1994">
        <f t="shared" ca="1" si="125"/>
        <v>0.12819637518649962</v>
      </c>
      <c r="J1994">
        <f t="shared" ca="1" si="125"/>
        <v>0.92975143677084582</v>
      </c>
      <c r="K1994">
        <f t="shared" ca="1" si="125"/>
        <v>0.43285468998212562</v>
      </c>
    </row>
    <row r="1995" spans="1:11" x14ac:dyDescent="0.25">
      <c r="A1995">
        <v>1993</v>
      </c>
      <c r="B1995">
        <v>39095005501</v>
      </c>
      <c r="C1995">
        <f t="shared" ca="1" si="125"/>
        <v>0.37527197689498082</v>
      </c>
      <c r="D1995">
        <f t="shared" ca="1" si="125"/>
        <v>0.55548426149333985</v>
      </c>
      <c r="E1995">
        <f t="shared" ca="1" si="125"/>
        <v>0.33520047815992016</v>
      </c>
      <c r="F1995">
        <f t="shared" ca="1" si="125"/>
        <v>0.76514765268324514</v>
      </c>
      <c r="G1995">
        <f t="shared" ca="1" si="125"/>
        <v>3.1679694830315186E-2</v>
      </c>
      <c r="H1995">
        <f t="shared" ca="1" si="125"/>
        <v>0.62795249781646878</v>
      </c>
      <c r="I1995">
        <f t="shared" ca="1" si="125"/>
        <v>0.83442681661926243</v>
      </c>
      <c r="J1995">
        <f t="shared" ca="1" si="125"/>
        <v>1.3461787116512136E-2</v>
      </c>
      <c r="K1995">
        <f t="shared" ca="1" si="125"/>
        <v>0.23681542729900129</v>
      </c>
    </row>
    <row r="1996" spans="1:11" x14ac:dyDescent="0.25">
      <c r="A1996">
        <v>1994</v>
      </c>
      <c r="B1996">
        <v>39095009700</v>
      </c>
      <c r="C1996">
        <f t="shared" ca="1" si="125"/>
        <v>0.72691141639446311</v>
      </c>
      <c r="D1996">
        <f t="shared" ca="1" si="125"/>
        <v>0.10665304303299183</v>
      </c>
      <c r="E1996">
        <f t="shared" ca="1" si="125"/>
        <v>0.185756752735178</v>
      </c>
      <c r="F1996">
        <f t="shared" ca="1" si="125"/>
        <v>0.18709325758765505</v>
      </c>
      <c r="G1996">
        <f t="shared" ca="1" si="125"/>
        <v>0.88642265096720518</v>
      </c>
      <c r="H1996">
        <f t="shared" ca="1" si="125"/>
        <v>0.45514143272659702</v>
      </c>
      <c r="I1996">
        <f t="shared" ca="1" si="125"/>
        <v>0.56035536511390971</v>
      </c>
      <c r="J1996">
        <f t="shared" ca="1" si="125"/>
        <v>0.5932856005945748</v>
      </c>
      <c r="K1996">
        <f t="shared" ca="1" si="125"/>
        <v>0.78647133231622701</v>
      </c>
    </row>
    <row r="1997" spans="1:11" x14ac:dyDescent="0.25">
      <c r="A1997">
        <v>1995</v>
      </c>
      <c r="B1997">
        <v>39095004503</v>
      </c>
      <c r="C1997">
        <f t="shared" ca="1" si="125"/>
        <v>0.78222629607993188</v>
      </c>
      <c r="D1997">
        <f t="shared" ca="1" si="125"/>
        <v>0.74181770725412766</v>
      </c>
      <c r="E1997">
        <f t="shared" ca="1" si="125"/>
        <v>0.36095477179109303</v>
      </c>
      <c r="F1997">
        <f t="shared" ca="1" si="125"/>
        <v>0.37582951805217213</v>
      </c>
      <c r="G1997">
        <f t="shared" ca="1" si="125"/>
        <v>0.38340688771209841</v>
      </c>
      <c r="H1997">
        <f t="shared" ca="1" si="125"/>
        <v>0.17978869280848353</v>
      </c>
      <c r="I1997">
        <f t="shared" ca="1" si="125"/>
        <v>0.7400536350328959</v>
      </c>
      <c r="J1997">
        <f t="shared" ca="1" si="125"/>
        <v>0.52494467866760686</v>
      </c>
      <c r="K1997">
        <f t="shared" ca="1" si="125"/>
        <v>0.88687279200073565</v>
      </c>
    </row>
    <row r="1998" spans="1:11" x14ac:dyDescent="0.25">
      <c r="A1998">
        <v>1996</v>
      </c>
      <c r="B1998">
        <v>39095007001</v>
      </c>
      <c r="C1998">
        <f t="shared" ca="1" si="125"/>
        <v>8.6534668812592308E-3</v>
      </c>
      <c r="D1998">
        <f t="shared" ca="1" si="125"/>
        <v>0.88092257773047877</v>
      </c>
      <c r="E1998">
        <f t="shared" ca="1" si="125"/>
        <v>0.37285730834135111</v>
      </c>
      <c r="F1998">
        <f t="shared" ca="1" si="125"/>
        <v>0.3295115879513818</v>
      </c>
      <c r="G1998">
        <f t="shared" ca="1" si="125"/>
        <v>0.63455057264595349</v>
      </c>
      <c r="H1998">
        <f t="shared" ca="1" si="125"/>
        <v>0.67659777195130155</v>
      </c>
      <c r="I1998">
        <f t="shared" ca="1" si="125"/>
        <v>0.12279947846012929</v>
      </c>
      <c r="J1998">
        <f t="shared" ca="1" si="125"/>
        <v>0.56388776089184078</v>
      </c>
      <c r="K1998">
        <f t="shared" ca="1" si="125"/>
        <v>0.52976419484434201</v>
      </c>
    </row>
    <row r="1999" spans="1:11" x14ac:dyDescent="0.25">
      <c r="A1999">
        <v>1997</v>
      </c>
      <c r="B1999">
        <v>39095007002</v>
      </c>
      <c r="C1999">
        <f t="shared" ca="1" si="125"/>
        <v>0.43563605767301117</v>
      </c>
      <c r="D1999">
        <f t="shared" ca="1" si="125"/>
        <v>0.78830857328593607</v>
      </c>
      <c r="E1999">
        <f t="shared" ca="1" si="125"/>
        <v>0.97310708028400772</v>
      </c>
      <c r="F1999">
        <f t="shared" ca="1" si="125"/>
        <v>0.47077759066278202</v>
      </c>
      <c r="G1999">
        <f t="shared" ca="1" si="125"/>
        <v>0.96203990454385913</v>
      </c>
      <c r="H1999">
        <f t="shared" ca="1" si="125"/>
        <v>0.92035847655291569</v>
      </c>
      <c r="I1999">
        <f t="shared" ca="1" si="125"/>
        <v>5.8654491794087771E-2</v>
      </c>
      <c r="J1999">
        <f t="shared" ca="1" si="125"/>
        <v>0.34714795055526193</v>
      </c>
      <c r="K1999">
        <f t="shared" ca="1" si="125"/>
        <v>0.77559288587192443</v>
      </c>
    </row>
    <row r="2000" spans="1:11" x14ac:dyDescent="0.25">
      <c r="A2000">
        <v>1998</v>
      </c>
      <c r="B2000">
        <v>39099811901</v>
      </c>
      <c r="C2000">
        <f t="shared" ca="1" si="125"/>
        <v>4.3133067821787385E-2</v>
      </c>
      <c r="D2000">
        <f t="shared" ca="1" si="125"/>
        <v>0.35963733351043681</v>
      </c>
      <c r="E2000">
        <f t="shared" ca="1" si="125"/>
        <v>0.5586197548433528</v>
      </c>
      <c r="F2000">
        <f t="shared" ca="1" si="125"/>
        <v>0.66845296355028605</v>
      </c>
      <c r="G2000">
        <f t="shared" ca="1" si="125"/>
        <v>2.1832806085755552E-2</v>
      </c>
      <c r="H2000">
        <f t="shared" ca="1" si="125"/>
        <v>0.43428789209123675</v>
      </c>
      <c r="I2000">
        <f t="shared" ca="1" si="125"/>
        <v>5.301933553453142E-2</v>
      </c>
      <c r="J2000">
        <f t="shared" ca="1" si="125"/>
        <v>0.4931534678399484</v>
      </c>
      <c r="K2000">
        <f t="shared" ca="1" si="125"/>
        <v>0.10992220228327654</v>
      </c>
    </row>
    <row r="2001" spans="1:11" x14ac:dyDescent="0.25">
      <c r="A2001">
        <v>1999</v>
      </c>
      <c r="B2001">
        <v>39099811902</v>
      </c>
      <c r="C2001">
        <f t="shared" ca="1" si="125"/>
        <v>0.46380053344087058</v>
      </c>
      <c r="D2001">
        <f t="shared" ca="1" si="125"/>
        <v>0.48830611520874156</v>
      </c>
      <c r="E2001">
        <f t="shared" ca="1" si="125"/>
        <v>0.2051204180945333</v>
      </c>
      <c r="F2001">
        <f t="shared" ca="1" si="125"/>
        <v>0.52533461095650513</v>
      </c>
      <c r="G2001">
        <f t="shared" ca="1" si="125"/>
        <v>0.66343154213604938</v>
      </c>
      <c r="H2001">
        <f t="shared" ca="1" si="125"/>
        <v>0.20217016375164087</v>
      </c>
      <c r="I2001">
        <f t="shared" ca="1" si="125"/>
        <v>0.85932156612971544</v>
      </c>
      <c r="J2001">
        <f t="shared" ca="1" si="125"/>
        <v>0.8418333548966036</v>
      </c>
      <c r="K2001">
        <f t="shared" ca="1" si="125"/>
        <v>0.91243772336482909</v>
      </c>
    </row>
    <row r="2002" spans="1:11" x14ac:dyDescent="0.25">
      <c r="A2002">
        <v>2000</v>
      </c>
      <c r="B2002">
        <v>39099813800</v>
      </c>
      <c r="C2002">
        <f t="shared" ca="1" si="125"/>
        <v>0.22283230119597353</v>
      </c>
      <c r="D2002">
        <f t="shared" ca="1" si="125"/>
        <v>0.87507783814387119</v>
      </c>
      <c r="E2002">
        <f t="shared" ca="1" si="125"/>
        <v>0.64201610659425501</v>
      </c>
      <c r="F2002">
        <f t="shared" ca="1" si="125"/>
        <v>0.84580030543049367</v>
      </c>
      <c r="G2002">
        <f t="shared" ca="1" si="125"/>
        <v>0.24272533522757744</v>
      </c>
      <c r="H2002">
        <f t="shared" ca="1" si="125"/>
        <v>0.69966083577574933</v>
      </c>
      <c r="I2002">
        <f t="shared" ca="1" si="125"/>
        <v>0.59569834520767684</v>
      </c>
      <c r="J2002">
        <f t="shared" ca="1" si="125"/>
        <v>0.35372413872298247</v>
      </c>
      <c r="K2002">
        <f t="shared" ca="1" si="125"/>
        <v>0.35088119349105118</v>
      </c>
    </row>
    <row r="2003" spans="1:11" x14ac:dyDescent="0.25">
      <c r="A2003">
        <v>2001</v>
      </c>
      <c r="B2003">
        <v>39099813700</v>
      </c>
      <c r="C2003">
        <f t="shared" ca="1" si="125"/>
        <v>0.34393347679928188</v>
      </c>
      <c r="D2003">
        <f t="shared" ca="1" si="125"/>
        <v>0.63441152463721084</v>
      </c>
      <c r="E2003">
        <f t="shared" ca="1" si="125"/>
        <v>0.58622069270648924</v>
      </c>
      <c r="F2003">
        <f t="shared" ca="1" si="125"/>
        <v>0.63532849265712066</v>
      </c>
      <c r="G2003">
        <f t="shared" ca="1" si="125"/>
        <v>0.50762838183677805</v>
      </c>
      <c r="H2003">
        <f t="shared" ca="1" si="125"/>
        <v>0.79618373108823592</v>
      </c>
      <c r="I2003">
        <f t="shared" ca="1" si="125"/>
        <v>0.22927137467921677</v>
      </c>
      <c r="J2003">
        <f t="shared" ca="1" si="125"/>
        <v>0.53858827545161547</v>
      </c>
      <c r="K2003">
        <f t="shared" ca="1" si="125"/>
        <v>0.95940296291111793</v>
      </c>
    </row>
    <row r="2004" spans="1:11" x14ac:dyDescent="0.25">
      <c r="A2004">
        <v>2002</v>
      </c>
      <c r="B2004">
        <v>39099814000</v>
      </c>
      <c r="C2004">
        <f t="shared" ca="1" si="125"/>
        <v>0.8390555794036908</v>
      </c>
      <c r="D2004">
        <f t="shared" ca="1" si="125"/>
        <v>7.7548981933214245E-3</v>
      </c>
      <c r="E2004">
        <f t="shared" ca="1" si="125"/>
        <v>0.75237177241828945</v>
      </c>
      <c r="F2004">
        <f t="shared" ca="1" si="125"/>
        <v>0.65822385149458928</v>
      </c>
      <c r="G2004">
        <f t="shared" ca="1" si="125"/>
        <v>0.82477049178288042</v>
      </c>
      <c r="H2004">
        <f t="shared" ref="D2004:K2019" ca="1" si="126">RAND()</f>
        <v>0.17461630132195427</v>
      </c>
      <c r="I2004">
        <f t="shared" ca="1" si="126"/>
        <v>0.4846086224374242</v>
      </c>
      <c r="J2004">
        <f t="shared" ca="1" si="126"/>
        <v>0.72119520869011011</v>
      </c>
      <c r="K2004">
        <f t="shared" ca="1" si="126"/>
        <v>0.78261257306498366</v>
      </c>
    </row>
    <row r="2005" spans="1:11" x14ac:dyDescent="0.25">
      <c r="A2005">
        <v>2003</v>
      </c>
      <c r="B2005">
        <v>39099813900</v>
      </c>
      <c r="C2005">
        <f t="shared" ca="1" si="125"/>
        <v>0.74267933495780691</v>
      </c>
      <c r="D2005">
        <f t="shared" ca="1" si="126"/>
        <v>0.79702140158027979</v>
      </c>
      <c r="E2005">
        <f t="shared" ca="1" si="126"/>
        <v>0.46153128338341987</v>
      </c>
      <c r="F2005">
        <f t="shared" ca="1" si="126"/>
        <v>0.47648518356486269</v>
      </c>
      <c r="G2005">
        <f t="shared" ca="1" si="126"/>
        <v>0.33680726778147385</v>
      </c>
      <c r="H2005">
        <f t="shared" ca="1" si="126"/>
        <v>0.42612161232358792</v>
      </c>
      <c r="I2005">
        <f t="shared" ca="1" si="126"/>
        <v>0.82280013262631857</v>
      </c>
      <c r="J2005">
        <f t="shared" ca="1" si="126"/>
        <v>0.1921337817772697</v>
      </c>
      <c r="K2005">
        <f t="shared" ca="1" si="126"/>
        <v>5.4568616085948207E-2</v>
      </c>
    </row>
    <row r="2006" spans="1:11" x14ac:dyDescent="0.25">
      <c r="A2006">
        <v>2004</v>
      </c>
      <c r="B2006">
        <v>39099814100</v>
      </c>
      <c r="C2006">
        <f t="shared" ca="1" si="125"/>
        <v>0.71481810616373342</v>
      </c>
      <c r="D2006">
        <f t="shared" ca="1" si="126"/>
        <v>0.48932874645735991</v>
      </c>
      <c r="E2006">
        <f t="shared" ca="1" si="126"/>
        <v>0.89589271926833947</v>
      </c>
      <c r="F2006">
        <f t="shared" ca="1" si="126"/>
        <v>0.43368742130985283</v>
      </c>
      <c r="G2006">
        <f t="shared" ca="1" si="126"/>
        <v>0.38935611473359055</v>
      </c>
      <c r="H2006">
        <f t="shared" ca="1" si="126"/>
        <v>0.83846268676927438</v>
      </c>
      <c r="I2006">
        <f t="shared" ca="1" si="126"/>
        <v>0.66589271550352591</v>
      </c>
      <c r="J2006">
        <f t="shared" ca="1" si="126"/>
        <v>0.13888446928579856</v>
      </c>
      <c r="K2006">
        <f t="shared" ca="1" si="126"/>
        <v>0.8677986279363451</v>
      </c>
    </row>
    <row r="2007" spans="1:11" x14ac:dyDescent="0.25">
      <c r="A2007">
        <v>2005</v>
      </c>
      <c r="B2007">
        <v>39095007101</v>
      </c>
      <c r="C2007">
        <f t="shared" ca="1" si="125"/>
        <v>0.91630768877893887</v>
      </c>
      <c r="D2007">
        <f t="shared" ca="1" si="126"/>
        <v>0.93187887953823223</v>
      </c>
      <c r="E2007">
        <f t="shared" ca="1" si="126"/>
        <v>0.19866151285667566</v>
      </c>
      <c r="F2007">
        <f t="shared" ca="1" si="126"/>
        <v>0.69115958663112653</v>
      </c>
      <c r="G2007">
        <f t="shared" ca="1" si="126"/>
        <v>0.16380595028307332</v>
      </c>
      <c r="H2007">
        <f t="shared" ca="1" si="126"/>
        <v>0.27858214269588377</v>
      </c>
      <c r="I2007">
        <f t="shared" ca="1" si="126"/>
        <v>0.57881974829564009</v>
      </c>
      <c r="J2007">
        <f t="shared" ca="1" si="126"/>
        <v>0.62229549859974764</v>
      </c>
      <c r="K2007">
        <f t="shared" ca="1" si="126"/>
        <v>0.16111863103839019</v>
      </c>
    </row>
    <row r="2008" spans="1:11" x14ac:dyDescent="0.25">
      <c r="A2008">
        <v>2006</v>
      </c>
      <c r="B2008">
        <v>39095007102</v>
      </c>
      <c r="C2008">
        <f t="shared" ca="1" si="125"/>
        <v>0.25931021828889589</v>
      </c>
      <c r="D2008">
        <f t="shared" ca="1" si="126"/>
        <v>0.50860269189870988</v>
      </c>
      <c r="E2008">
        <f t="shared" ca="1" si="126"/>
        <v>0.97557709030671602</v>
      </c>
      <c r="F2008">
        <f t="shared" ca="1" si="126"/>
        <v>0.89571758920461064</v>
      </c>
      <c r="G2008">
        <f t="shared" ca="1" si="126"/>
        <v>4.56892029789987E-2</v>
      </c>
      <c r="H2008">
        <f t="shared" ca="1" si="126"/>
        <v>0.65178723345818512</v>
      </c>
      <c r="I2008">
        <f t="shared" ca="1" si="126"/>
        <v>0.23105565876920942</v>
      </c>
      <c r="J2008">
        <f t="shared" ca="1" si="126"/>
        <v>0.36565466078259168</v>
      </c>
      <c r="K2008">
        <f t="shared" ca="1" si="126"/>
        <v>1.4432926589827533E-2</v>
      </c>
    </row>
    <row r="2009" spans="1:11" x14ac:dyDescent="0.25">
      <c r="A2009">
        <v>2007</v>
      </c>
      <c r="B2009">
        <v>39095007202</v>
      </c>
      <c r="C2009">
        <f t="shared" ca="1" si="125"/>
        <v>0.51279173301950154</v>
      </c>
      <c r="D2009">
        <f t="shared" ca="1" si="126"/>
        <v>0.7331542348610216</v>
      </c>
      <c r="E2009">
        <f t="shared" ca="1" si="126"/>
        <v>0.85049561813962926</v>
      </c>
      <c r="F2009">
        <f t="shared" ca="1" si="126"/>
        <v>0.259407649001833</v>
      </c>
      <c r="G2009">
        <f t="shared" ca="1" si="126"/>
        <v>0.65377204325570382</v>
      </c>
      <c r="H2009">
        <f t="shared" ca="1" si="126"/>
        <v>0.70478316093446436</v>
      </c>
      <c r="I2009">
        <f t="shared" ca="1" si="126"/>
        <v>0.4720928199737382</v>
      </c>
      <c r="J2009">
        <f t="shared" ca="1" si="126"/>
        <v>0.5082629860715685</v>
      </c>
      <c r="K2009">
        <f t="shared" ca="1" si="126"/>
        <v>0.96250843822369914</v>
      </c>
    </row>
    <row r="2010" spans="1:11" x14ac:dyDescent="0.25">
      <c r="A2010">
        <v>2008</v>
      </c>
      <c r="B2010">
        <v>39095007204</v>
      </c>
      <c r="C2010">
        <f t="shared" ca="1" si="125"/>
        <v>0.95089781782387583</v>
      </c>
      <c r="D2010">
        <f t="shared" ca="1" si="126"/>
        <v>0.82688002877789135</v>
      </c>
      <c r="E2010">
        <f t="shared" ca="1" si="126"/>
        <v>0.684743765017918</v>
      </c>
      <c r="F2010">
        <f t="shared" ca="1" si="126"/>
        <v>0.87007195281753225</v>
      </c>
      <c r="G2010">
        <f t="shared" ca="1" si="126"/>
        <v>0.38419494087535855</v>
      </c>
      <c r="H2010">
        <f t="shared" ca="1" si="126"/>
        <v>0.11237701127369992</v>
      </c>
      <c r="I2010">
        <f t="shared" ca="1" si="126"/>
        <v>0.82991766316094584</v>
      </c>
      <c r="J2010">
        <f t="shared" ca="1" si="126"/>
        <v>0.34264292184029188</v>
      </c>
      <c r="K2010">
        <f t="shared" ca="1" si="126"/>
        <v>3.5805255729861707E-2</v>
      </c>
    </row>
    <row r="2011" spans="1:11" x14ac:dyDescent="0.25">
      <c r="A2011">
        <v>2009</v>
      </c>
      <c r="B2011">
        <v>39095007205</v>
      </c>
      <c r="C2011">
        <f t="shared" ca="1" si="125"/>
        <v>0.50660686537158717</v>
      </c>
      <c r="D2011">
        <f t="shared" ca="1" si="126"/>
        <v>0.84168396775476806</v>
      </c>
      <c r="E2011">
        <f t="shared" ca="1" si="126"/>
        <v>6.3325410854985331E-2</v>
      </c>
      <c r="F2011">
        <f t="shared" ca="1" si="126"/>
        <v>0.57019792313927009</v>
      </c>
      <c r="G2011">
        <f t="shared" ca="1" si="126"/>
        <v>5.5842250991407494E-2</v>
      </c>
      <c r="H2011">
        <f t="shared" ca="1" si="126"/>
        <v>0.94349327260582261</v>
      </c>
      <c r="I2011">
        <f t="shared" ca="1" si="126"/>
        <v>0.98946311824355659</v>
      </c>
      <c r="J2011">
        <f t="shared" ca="1" si="126"/>
        <v>0.8881802880616082</v>
      </c>
      <c r="K2011">
        <f t="shared" ca="1" si="126"/>
        <v>0.73500070436569853</v>
      </c>
    </row>
    <row r="2012" spans="1:11" x14ac:dyDescent="0.25">
      <c r="A2012">
        <v>2010</v>
      </c>
      <c r="B2012">
        <v>39095009201</v>
      </c>
      <c r="C2012">
        <f t="shared" ca="1" si="125"/>
        <v>0.86010391153815047</v>
      </c>
      <c r="D2012">
        <f t="shared" ca="1" si="126"/>
        <v>0.76231769352535672</v>
      </c>
      <c r="E2012">
        <f t="shared" ca="1" si="126"/>
        <v>0.90412107622643834</v>
      </c>
      <c r="F2012">
        <f t="shared" ca="1" si="126"/>
        <v>0.9077968332064188</v>
      </c>
      <c r="G2012">
        <f t="shared" ca="1" si="126"/>
        <v>0.2962068030899303</v>
      </c>
      <c r="H2012">
        <f t="shared" ca="1" si="126"/>
        <v>9.3271682378114451E-2</v>
      </c>
      <c r="I2012">
        <f t="shared" ca="1" si="126"/>
        <v>0.19315556824924307</v>
      </c>
      <c r="J2012">
        <f t="shared" ca="1" si="126"/>
        <v>0.33914599752653296</v>
      </c>
      <c r="K2012">
        <f t="shared" ca="1" si="126"/>
        <v>0.85373440030559988</v>
      </c>
    </row>
    <row r="2013" spans="1:11" x14ac:dyDescent="0.25">
      <c r="A2013">
        <v>2011</v>
      </c>
      <c r="B2013">
        <v>39095009000</v>
      </c>
      <c r="C2013">
        <f t="shared" ca="1" si="125"/>
        <v>0.75482900545501519</v>
      </c>
      <c r="D2013">
        <f t="shared" ca="1" si="126"/>
        <v>5.9268226067213936E-2</v>
      </c>
      <c r="E2013">
        <f t="shared" ca="1" si="126"/>
        <v>0.23431144477544508</v>
      </c>
      <c r="F2013">
        <f t="shared" ca="1" si="126"/>
        <v>0.94852781173112111</v>
      </c>
      <c r="G2013">
        <f t="shared" ca="1" si="126"/>
        <v>0.39158876714045143</v>
      </c>
      <c r="H2013">
        <f t="shared" ca="1" si="126"/>
        <v>0.42904806315124577</v>
      </c>
      <c r="I2013">
        <f t="shared" ca="1" si="126"/>
        <v>9.3450296428908342E-2</v>
      </c>
      <c r="J2013">
        <f t="shared" ca="1" si="126"/>
        <v>0.26532393710910829</v>
      </c>
      <c r="K2013">
        <f t="shared" ca="1" si="126"/>
        <v>0.90994469008475731</v>
      </c>
    </row>
    <row r="2014" spans="1:11" x14ac:dyDescent="0.25">
      <c r="A2014">
        <v>2012</v>
      </c>
      <c r="B2014">
        <v>39095009202</v>
      </c>
      <c r="C2014">
        <f t="shared" ca="1" si="125"/>
        <v>0.43243662908209257</v>
      </c>
      <c r="D2014">
        <f t="shared" ca="1" si="126"/>
        <v>0.42450007458817773</v>
      </c>
      <c r="E2014">
        <f t="shared" ca="1" si="126"/>
        <v>0.87189214565982154</v>
      </c>
      <c r="F2014">
        <f t="shared" ca="1" si="126"/>
        <v>0.75176111633782483</v>
      </c>
      <c r="G2014">
        <f t="shared" ca="1" si="126"/>
        <v>0.7370654965489456</v>
      </c>
      <c r="H2014">
        <f t="shared" ca="1" si="126"/>
        <v>0.84832227289169393</v>
      </c>
      <c r="I2014">
        <f t="shared" ca="1" si="126"/>
        <v>0.27710465057260969</v>
      </c>
      <c r="J2014">
        <f t="shared" ca="1" si="126"/>
        <v>0.74547508517865313</v>
      </c>
      <c r="K2014">
        <f t="shared" ca="1" si="126"/>
        <v>0.2084369500323705</v>
      </c>
    </row>
    <row r="2015" spans="1:11" x14ac:dyDescent="0.25">
      <c r="A2015">
        <v>2013</v>
      </c>
      <c r="B2015">
        <v>39095001201</v>
      </c>
      <c r="C2015">
        <f t="shared" ca="1" si="125"/>
        <v>0.40401249698523534</v>
      </c>
      <c r="D2015">
        <f t="shared" ca="1" si="126"/>
        <v>0.8191498241687164</v>
      </c>
      <c r="E2015">
        <f t="shared" ca="1" si="126"/>
        <v>0.67955889250152335</v>
      </c>
      <c r="F2015">
        <f t="shared" ca="1" si="126"/>
        <v>0.14763394482393133</v>
      </c>
      <c r="G2015">
        <f t="shared" ca="1" si="126"/>
        <v>0.63765676324511111</v>
      </c>
      <c r="H2015">
        <f t="shared" ca="1" si="126"/>
        <v>0.13849728573287579</v>
      </c>
      <c r="I2015">
        <f t="shared" ca="1" si="126"/>
        <v>0.47129259006134905</v>
      </c>
      <c r="J2015">
        <f t="shared" ca="1" si="126"/>
        <v>0.49228178799448896</v>
      </c>
      <c r="K2015">
        <f t="shared" ca="1" si="126"/>
        <v>6.4087556759542141E-2</v>
      </c>
    </row>
    <row r="2016" spans="1:11" x14ac:dyDescent="0.25">
      <c r="A2016">
        <v>2014</v>
      </c>
      <c r="B2016">
        <v>39095005502</v>
      </c>
      <c r="C2016">
        <f t="shared" ca="1" si="125"/>
        <v>0.73869639604250548</v>
      </c>
      <c r="D2016">
        <f t="shared" ca="1" si="126"/>
        <v>0.75384014693585266</v>
      </c>
      <c r="E2016">
        <f t="shared" ca="1" si="126"/>
        <v>0.13155197241805494</v>
      </c>
      <c r="F2016">
        <f t="shared" ca="1" si="126"/>
        <v>5.5832636999022078E-2</v>
      </c>
      <c r="G2016">
        <f t="shared" ca="1" si="126"/>
        <v>0.33114967209562762</v>
      </c>
      <c r="H2016">
        <f t="shared" ca="1" si="126"/>
        <v>0.47538996020139856</v>
      </c>
      <c r="I2016">
        <f t="shared" ca="1" si="126"/>
        <v>0.87359286161790228</v>
      </c>
      <c r="J2016">
        <f t="shared" ca="1" si="126"/>
        <v>0.49694750847424496</v>
      </c>
      <c r="K2016">
        <f t="shared" ca="1" si="126"/>
        <v>0.39233140091388652</v>
      </c>
    </row>
    <row r="2017" spans="1:11" x14ac:dyDescent="0.25">
      <c r="A2017">
        <v>2015</v>
      </c>
      <c r="B2017">
        <v>39095009800</v>
      </c>
      <c r="C2017">
        <f t="shared" ca="1" si="125"/>
        <v>0.49591528162284704</v>
      </c>
      <c r="D2017">
        <f t="shared" ca="1" si="126"/>
        <v>0.36194070717050797</v>
      </c>
      <c r="E2017">
        <f t="shared" ca="1" si="126"/>
        <v>9.4009555133960365E-3</v>
      </c>
      <c r="F2017">
        <f t="shared" ca="1" si="126"/>
        <v>0.49528225044244756</v>
      </c>
      <c r="G2017">
        <f t="shared" ca="1" si="126"/>
        <v>0.61540610138489538</v>
      </c>
      <c r="H2017">
        <f t="shared" ca="1" si="126"/>
        <v>0.15320335319557976</v>
      </c>
      <c r="I2017">
        <f t="shared" ca="1" si="126"/>
        <v>0.92358328633316089</v>
      </c>
      <c r="J2017">
        <f t="shared" ca="1" si="126"/>
        <v>0.88719370777707141</v>
      </c>
      <c r="K2017">
        <f t="shared" ca="1" si="126"/>
        <v>0.23026614433284809</v>
      </c>
    </row>
    <row r="2018" spans="1:11" x14ac:dyDescent="0.25">
      <c r="A2018">
        <v>2016</v>
      </c>
      <c r="B2018">
        <v>39095010001</v>
      </c>
      <c r="C2018">
        <f t="shared" ca="1" si="125"/>
        <v>0.95418019679317689</v>
      </c>
      <c r="D2018">
        <f t="shared" ca="1" si="126"/>
        <v>5.9094367173773588E-2</v>
      </c>
      <c r="E2018">
        <f t="shared" ca="1" si="126"/>
        <v>0.68405517488893319</v>
      </c>
      <c r="F2018">
        <f t="shared" ca="1" si="126"/>
        <v>0.77569650815061175</v>
      </c>
      <c r="G2018">
        <f t="shared" ca="1" si="126"/>
        <v>0.22132802767936866</v>
      </c>
      <c r="H2018">
        <f t="shared" ca="1" si="126"/>
        <v>0.91330226624399102</v>
      </c>
      <c r="I2018">
        <f t="shared" ca="1" si="126"/>
        <v>0.99889249230418031</v>
      </c>
      <c r="J2018">
        <f t="shared" ca="1" si="126"/>
        <v>0.51423283134481956</v>
      </c>
      <c r="K2018">
        <f t="shared" ca="1" si="126"/>
        <v>0.42906230956373048</v>
      </c>
    </row>
    <row r="2019" spans="1:11" x14ac:dyDescent="0.25">
      <c r="A2019">
        <v>2017</v>
      </c>
      <c r="B2019">
        <v>39095010002</v>
      </c>
      <c r="C2019">
        <f t="shared" ca="1" si="125"/>
        <v>0.25147726911280466</v>
      </c>
      <c r="D2019">
        <f t="shared" ca="1" si="126"/>
        <v>4.5024783571243066E-2</v>
      </c>
      <c r="E2019">
        <f t="shared" ca="1" si="126"/>
        <v>0.78078874328837711</v>
      </c>
      <c r="F2019">
        <f t="shared" ca="1" si="126"/>
        <v>8.4478102079451056E-2</v>
      </c>
      <c r="G2019">
        <f t="shared" ca="1" si="126"/>
        <v>0.20986978325436723</v>
      </c>
      <c r="H2019">
        <f t="shared" ca="1" si="126"/>
        <v>0.42524656482142587</v>
      </c>
      <c r="I2019">
        <f t="shared" ca="1" si="126"/>
        <v>0.94168480030276902</v>
      </c>
      <c r="J2019">
        <f t="shared" ca="1" si="126"/>
        <v>0.1500595866885055</v>
      </c>
      <c r="K2019">
        <f t="shared" ca="1" si="126"/>
        <v>0.4037333643526626</v>
      </c>
    </row>
    <row r="2020" spans="1:11" x14ac:dyDescent="0.25">
      <c r="A2020">
        <v>2018</v>
      </c>
      <c r="B2020">
        <v>39095010100</v>
      </c>
      <c r="C2020">
        <f t="shared" ca="1" si="125"/>
        <v>0.91740817286120546</v>
      </c>
      <c r="D2020">
        <f t="shared" ref="D2020:K2035" ca="1" si="127">RAND()</f>
        <v>0.50276417115902472</v>
      </c>
      <c r="E2020">
        <f t="shared" ca="1" si="127"/>
        <v>0.1231209570424866</v>
      </c>
      <c r="F2020">
        <f t="shared" ca="1" si="127"/>
        <v>0.64375979353561774</v>
      </c>
      <c r="G2020">
        <f t="shared" ca="1" si="127"/>
        <v>0.90569021248141846</v>
      </c>
      <c r="H2020">
        <f t="shared" ca="1" si="127"/>
        <v>0.44511367794836854</v>
      </c>
      <c r="I2020">
        <f t="shared" ca="1" si="127"/>
        <v>0.91994679811626978</v>
      </c>
      <c r="J2020">
        <f t="shared" ca="1" si="127"/>
        <v>0.69453719935046299</v>
      </c>
      <c r="K2020">
        <f t="shared" ca="1" si="127"/>
        <v>0.58467925304281232</v>
      </c>
    </row>
    <row r="2021" spans="1:11" x14ac:dyDescent="0.25">
      <c r="A2021">
        <v>2019</v>
      </c>
      <c r="B2021">
        <v>39095007500</v>
      </c>
      <c r="C2021">
        <f t="shared" ca="1" si="125"/>
        <v>0.47538854373186568</v>
      </c>
      <c r="D2021">
        <f t="shared" ca="1" si="127"/>
        <v>0.12163403339468615</v>
      </c>
      <c r="E2021">
        <f t="shared" ca="1" si="127"/>
        <v>0.61855292307776288</v>
      </c>
      <c r="F2021">
        <f t="shared" ca="1" si="127"/>
        <v>0.25268688665810712</v>
      </c>
      <c r="G2021">
        <f t="shared" ca="1" si="127"/>
        <v>0.50653014535105645</v>
      </c>
      <c r="H2021">
        <f t="shared" ca="1" si="127"/>
        <v>0.8124666329006669</v>
      </c>
      <c r="I2021">
        <f t="shared" ca="1" si="127"/>
        <v>0.67673244970144442</v>
      </c>
      <c r="J2021">
        <f t="shared" ca="1" si="127"/>
        <v>0.31078243764933156</v>
      </c>
      <c r="K2021">
        <f t="shared" ca="1" si="127"/>
        <v>0.22694868553485481</v>
      </c>
    </row>
    <row r="2022" spans="1:11" x14ac:dyDescent="0.25">
      <c r="A2022">
        <v>2020</v>
      </c>
      <c r="B2022">
        <v>39095007600</v>
      </c>
      <c r="C2022">
        <f t="shared" ca="1" si="125"/>
        <v>0.95666982513703402</v>
      </c>
      <c r="D2022">
        <f t="shared" ca="1" si="127"/>
        <v>1.5038758956326115E-3</v>
      </c>
      <c r="E2022">
        <f t="shared" ca="1" si="127"/>
        <v>0.27814360542981131</v>
      </c>
      <c r="F2022">
        <f t="shared" ca="1" si="127"/>
        <v>0.57777153210439669</v>
      </c>
      <c r="G2022">
        <f t="shared" ca="1" si="127"/>
        <v>0.60745905880334539</v>
      </c>
      <c r="H2022">
        <f t="shared" ca="1" si="127"/>
        <v>0.26599056465033644</v>
      </c>
      <c r="I2022">
        <f t="shared" ca="1" si="127"/>
        <v>3.1357172253671739E-2</v>
      </c>
      <c r="J2022">
        <f t="shared" ca="1" si="127"/>
        <v>0.37175168599626118</v>
      </c>
      <c r="K2022">
        <f t="shared" ca="1" si="127"/>
        <v>0.72260516043744838</v>
      </c>
    </row>
    <row r="2023" spans="1:11" x14ac:dyDescent="0.25">
      <c r="A2023">
        <v>2021</v>
      </c>
      <c r="B2023">
        <v>39119911000</v>
      </c>
      <c r="C2023">
        <f t="shared" ca="1" si="125"/>
        <v>0.46473689212655223</v>
      </c>
      <c r="D2023">
        <f t="shared" ca="1" si="127"/>
        <v>0.99492302476309824</v>
      </c>
      <c r="E2023">
        <f t="shared" ca="1" si="127"/>
        <v>0.49276699004675695</v>
      </c>
      <c r="F2023">
        <f t="shared" ca="1" si="127"/>
        <v>0.80487706518941837</v>
      </c>
      <c r="G2023">
        <f t="shared" ca="1" si="127"/>
        <v>0.72623632744804112</v>
      </c>
      <c r="H2023">
        <f t="shared" ca="1" si="127"/>
        <v>0.55487426557521835</v>
      </c>
      <c r="I2023">
        <f t="shared" ca="1" si="127"/>
        <v>0.22211437842347448</v>
      </c>
      <c r="J2023">
        <f t="shared" ca="1" si="127"/>
        <v>0.22765202517008276</v>
      </c>
      <c r="K2023">
        <f t="shared" ca="1" si="127"/>
        <v>0.37406832349697738</v>
      </c>
    </row>
    <row r="2024" spans="1:11" x14ac:dyDescent="0.25">
      <c r="A2024">
        <v>2022</v>
      </c>
      <c r="B2024">
        <v>39119911100</v>
      </c>
      <c r="C2024">
        <f t="shared" ca="1" si="125"/>
        <v>0.45352371619253173</v>
      </c>
      <c r="D2024">
        <f t="shared" ca="1" si="127"/>
        <v>0.82235703740932742</v>
      </c>
      <c r="E2024">
        <f t="shared" ca="1" si="127"/>
        <v>0.69687855301099333</v>
      </c>
      <c r="F2024">
        <f t="shared" ca="1" si="127"/>
        <v>0.29867536778233506</v>
      </c>
      <c r="G2024">
        <f t="shared" ca="1" si="127"/>
        <v>0.96223963693099346</v>
      </c>
      <c r="H2024">
        <f t="shared" ca="1" si="127"/>
        <v>8.8547795106356464E-2</v>
      </c>
      <c r="I2024">
        <f t="shared" ca="1" si="127"/>
        <v>0.14646247599514117</v>
      </c>
      <c r="J2024">
        <f t="shared" ca="1" si="127"/>
        <v>0.69140898989910826</v>
      </c>
      <c r="K2024">
        <f t="shared" ca="1" si="127"/>
        <v>0.14750551371551046</v>
      </c>
    </row>
    <row r="2025" spans="1:11" x14ac:dyDescent="0.25">
      <c r="A2025">
        <v>2023</v>
      </c>
      <c r="B2025">
        <v>39119912600</v>
      </c>
      <c r="C2025">
        <f t="shared" ca="1" si="125"/>
        <v>0.64189515272436104</v>
      </c>
      <c r="D2025">
        <f t="shared" ca="1" si="127"/>
        <v>0.72126859497855167</v>
      </c>
      <c r="E2025">
        <f t="shared" ca="1" si="127"/>
        <v>0.5731155608829358</v>
      </c>
      <c r="F2025">
        <f t="shared" ca="1" si="127"/>
        <v>0.9504333507014382</v>
      </c>
      <c r="G2025">
        <f t="shared" ca="1" si="127"/>
        <v>0.46096864018905159</v>
      </c>
      <c r="H2025">
        <f t="shared" ca="1" si="127"/>
        <v>0.25308522077203621</v>
      </c>
      <c r="I2025">
        <f t="shared" ca="1" si="127"/>
        <v>0.95217038581157354</v>
      </c>
      <c r="J2025">
        <f t="shared" ca="1" si="127"/>
        <v>0.48088070629152235</v>
      </c>
      <c r="K2025">
        <f t="shared" ca="1" si="127"/>
        <v>0.18109660861862775</v>
      </c>
    </row>
    <row r="2026" spans="1:11" x14ac:dyDescent="0.25">
      <c r="A2026">
        <v>2024</v>
      </c>
      <c r="B2026">
        <v>39119912400</v>
      </c>
      <c r="C2026">
        <f t="shared" ca="1" si="125"/>
        <v>0.1805394408894736</v>
      </c>
      <c r="D2026">
        <f t="shared" ca="1" si="127"/>
        <v>0.68794440379287181</v>
      </c>
      <c r="E2026">
        <f t="shared" ca="1" si="127"/>
        <v>0.85294453386857494</v>
      </c>
      <c r="F2026">
        <f t="shared" ca="1" si="127"/>
        <v>0.24792912422812396</v>
      </c>
      <c r="G2026">
        <f t="shared" ca="1" si="127"/>
        <v>0.86197871616319421</v>
      </c>
      <c r="H2026">
        <f t="shared" ca="1" si="127"/>
        <v>0.12460071290670116</v>
      </c>
      <c r="I2026">
        <f t="shared" ca="1" si="127"/>
        <v>0.1210343856935937</v>
      </c>
      <c r="J2026">
        <f t="shared" ca="1" si="127"/>
        <v>0.8185772280729734</v>
      </c>
      <c r="K2026">
        <f t="shared" ca="1" si="127"/>
        <v>0.75764285887238525</v>
      </c>
    </row>
    <row r="2027" spans="1:11" x14ac:dyDescent="0.25">
      <c r="A2027">
        <v>2025</v>
      </c>
      <c r="B2027">
        <v>39119912500</v>
      </c>
      <c r="C2027">
        <f t="shared" ca="1" si="125"/>
        <v>0.38527993910281</v>
      </c>
      <c r="D2027">
        <f t="shared" ca="1" si="127"/>
        <v>4.4744890563022777E-2</v>
      </c>
      <c r="E2027">
        <f t="shared" ca="1" si="127"/>
        <v>0.29026243517349415</v>
      </c>
      <c r="F2027">
        <f t="shared" ca="1" si="127"/>
        <v>0.37723457725882525</v>
      </c>
      <c r="G2027">
        <f t="shared" ca="1" si="127"/>
        <v>0.70929197191089055</v>
      </c>
      <c r="H2027">
        <f t="shared" ca="1" si="127"/>
        <v>0.58788342477891775</v>
      </c>
      <c r="I2027">
        <f t="shared" ca="1" si="127"/>
        <v>0.43014831144477195</v>
      </c>
      <c r="J2027">
        <f t="shared" ca="1" si="127"/>
        <v>0.52603339412441152</v>
      </c>
      <c r="K2027">
        <f t="shared" ca="1" si="127"/>
        <v>0.72159651057898611</v>
      </c>
    </row>
    <row r="2028" spans="1:11" x14ac:dyDescent="0.25">
      <c r="A2028">
        <v>2026</v>
      </c>
      <c r="B2028">
        <v>39119911200</v>
      </c>
      <c r="C2028">
        <f t="shared" ca="1" si="125"/>
        <v>5.574765964535966E-2</v>
      </c>
      <c r="D2028">
        <f t="shared" ca="1" si="127"/>
        <v>0.2111376143896887</v>
      </c>
      <c r="E2028">
        <f t="shared" ca="1" si="127"/>
        <v>0.7943318030276233</v>
      </c>
      <c r="F2028">
        <f t="shared" ca="1" si="127"/>
        <v>0.6800569514388124</v>
      </c>
      <c r="G2028">
        <f t="shared" ca="1" si="127"/>
        <v>0.19428409532680502</v>
      </c>
      <c r="H2028">
        <f t="shared" ca="1" si="127"/>
        <v>0.30670752138797019</v>
      </c>
      <c r="I2028">
        <f t="shared" ca="1" si="127"/>
        <v>0.50067334430698118</v>
      </c>
      <c r="J2028">
        <f t="shared" ca="1" si="127"/>
        <v>4.906982165794016E-2</v>
      </c>
      <c r="K2028">
        <f t="shared" ca="1" si="127"/>
        <v>0.22067296483734866</v>
      </c>
    </row>
    <row r="2029" spans="1:11" x14ac:dyDescent="0.25">
      <c r="A2029">
        <v>2027</v>
      </c>
      <c r="B2029">
        <v>39119911300</v>
      </c>
      <c r="C2029">
        <f t="shared" ca="1" si="125"/>
        <v>0.44113164531880389</v>
      </c>
      <c r="D2029">
        <f t="shared" ca="1" si="127"/>
        <v>0.2218651563084777</v>
      </c>
      <c r="E2029">
        <f t="shared" ca="1" si="127"/>
        <v>7.4674199128168306E-2</v>
      </c>
      <c r="F2029">
        <f t="shared" ca="1" si="127"/>
        <v>0.52288093616623255</v>
      </c>
      <c r="G2029">
        <f t="shared" ca="1" si="127"/>
        <v>0.87198417754432644</v>
      </c>
      <c r="H2029">
        <f t="shared" ca="1" si="127"/>
        <v>0.94191627260499056</v>
      </c>
      <c r="I2029">
        <f t="shared" ca="1" si="127"/>
        <v>8.3208124356861202E-2</v>
      </c>
      <c r="J2029">
        <f t="shared" ca="1" si="127"/>
        <v>3.5435891295877431E-2</v>
      </c>
      <c r="K2029">
        <f t="shared" ca="1" si="127"/>
        <v>0.86624761283911977</v>
      </c>
    </row>
    <row r="2030" spans="1:11" x14ac:dyDescent="0.25">
      <c r="A2030">
        <v>2028</v>
      </c>
      <c r="B2030">
        <v>39119911400</v>
      </c>
      <c r="C2030">
        <f t="shared" ca="1" si="125"/>
        <v>8.0783094133827671E-2</v>
      </c>
      <c r="D2030">
        <f t="shared" ca="1" si="127"/>
        <v>0.20032532851284945</v>
      </c>
      <c r="E2030">
        <f t="shared" ca="1" si="127"/>
        <v>0.48032619321385428</v>
      </c>
      <c r="F2030">
        <f t="shared" ca="1" si="127"/>
        <v>0.28689048783243254</v>
      </c>
      <c r="G2030">
        <f t="shared" ca="1" si="127"/>
        <v>0.17068192947470895</v>
      </c>
      <c r="H2030">
        <f t="shared" ca="1" si="127"/>
        <v>0.59023986225032843</v>
      </c>
      <c r="I2030">
        <f t="shared" ca="1" si="127"/>
        <v>0.99049587731994371</v>
      </c>
      <c r="J2030">
        <f t="shared" ca="1" si="127"/>
        <v>0.24144286245887159</v>
      </c>
      <c r="K2030">
        <f t="shared" ca="1" si="127"/>
        <v>0.86093113173293068</v>
      </c>
    </row>
    <row r="2031" spans="1:11" x14ac:dyDescent="0.25">
      <c r="A2031">
        <v>2029</v>
      </c>
      <c r="B2031">
        <v>39119911500</v>
      </c>
      <c r="C2031">
        <f t="shared" ca="1" si="125"/>
        <v>0.89690993734603086</v>
      </c>
      <c r="D2031">
        <f t="shared" ca="1" si="127"/>
        <v>0.72267494161363988</v>
      </c>
      <c r="E2031">
        <f t="shared" ca="1" si="127"/>
        <v>0.66019745581013745</v>
      </c>
      <c r="F2031">
        <f t="shared" ca="1" si="127"/>
        <v>7.9244970382326585E-2</v>
      </c>
      <c r="G2031">
        <f t="shared" ca="1" si="127"/>
        <v>0.26030606294419589</v>
      </c>
      <c r="H2031">
        <f t="shared" ca="1" si="127"/>
        <v>0.11859063516784207</v>
      </c>
      <c r="I2031">
        <f t="shared" ca="1" si="127"/>
        <v>0.27491938458132148</v>
      </c>
      <c r="J2031">
        <f t="shared" ca="1" si="127"/>
        <v>0.37563959942747427</v>
      </c>
      <c r="K2031">
        <f t="shared" ca="1" si="127"/>
        <v>0.54495567267058831</v>
      </c>
    </row>
    <row r="2032" spans="1:11" x14ac:dyDescent="0.25">
      <c r="A2032">
        <v>2030</v>
      </c>
      <c r="B2032">
        <v>39119911600</v>
      </c>
      <c r="C2032">
        <f t="shared" ca="1" si="125"/>
        <v>0.36611917982887954</v>
      </c>
      <c r="D2032">
        <f t="shared" ca="1" si="127"/>
        <v>0.35861706608799004</v>
      </c>
      <c r="E2032">
        <f t="shared" ca="1" si="127"/>
        <v>0.81397962345425234</v>
      </c>
      <c r="F2032">
        <f t="shared" ca="1" si="127"/>
        <v>7.6769147412415584E-2</v>
      </c>
      <c r="G2032">
        <f t="shared" ca="1" si="127"/>
        <v>0.45619984381690792</v>
      </c>
      <c r="H2032">
        <f t="shared" ca="1" si="127"/>
        <v>6.9922775557275219E-2</v>
      </c>
      <c r="I2032">
        <f t="shared" ca="1" si="127"/>
        <v>5.4044774352567937E-2</v>
      </c>
      <c r="J2032">
        <f t="shared" ca="1" si="127"/>
        <v>0.88448124231203984</v>
      </c>
      <c r="K2032">
        <f t="shared" ca="1" si="127"/>
        <v>4.908967501081607E-4</v>
      </c>
    </row>
    <row r="2033" spans="1:11" x14ac:dyDescent="0.25">
      <c r="A2033">
        <v>2031</v>
      </c>
      <c r="B2033">
        <v>39119911700</v>
      </c>
      <c r="C2033">
        <f t="shared" ca="1" si="125"/>
        <v>0.44043190805904797</v>
      </c>
      <c r="D2033">
        <f t="shared" ca="1" si="127"/>
        <v>0.72093403433256564</v>
      </c>
      <c r="E2033">
        <f t="shared" ca="1" si="127"/>
        <v>0.42938158110134006</v>
      </c>
      <c r="F2033">
        <f t="shared" ca="1" si="127"/>
        <v>0.27246139462706598</v>
      </c>
      <c r="G2033">
        <f t="shared" ca="1" si="127"/>
        <v>0.58779244097105232</v>
      </c>
      <c r="H2033">
        <f t="shared" ca="1" si="127"/>
        <v>0.11178943808023734</v>
      </c>
      <c r="I2033">
        <f t="shared" ca="1" si="127"/>
        <v>2.8861726370196239E-2</v>
      </c>
      <c r="J2033">
        <f t="shared" ca="1" si="127"/>
        <v>0.82576004244932921</v>
      </c>
      <c r="K2033">
        <f t="shared" ca="1" si="127"/>
        <v>0.75750510518371295</v>
      </c>
    </row>
    <row r="2034" spans="1:11" x14ac:dyDescent="0.25">
      <c r="A2034">
        <v>2032</v>
      </c>
      <c r="B2034">
        <v>39119911800</v>
      </c>
      <c r="C2034">
        <f t="shared" ca="1" si="125"/>
        <v>0.17204517658222573</v>
      </c>
      <c r="D2034">
        <f t="shared" ca="1" si="127"/>
        <v>0.5834894778115336</v>
      </c>
      <c r="E2034">
        <f t="shared" ca="1" si="127"/>
        <v>0.75858260449109982</v>
      </c>
      <c r="F2034">
        <f t="shared" ca="1" si="127"/>
        <v>0.3749286778878167</v>
      </c>
      <c r="G2034">
        <f t="shared" ca="1" si="127"/>
        <v>0.48284797582085492</v>
      </c>
      <c r="H2034">
        <f t="shared" ca="1" si="127"/>
        <v>0.62960577351560709</v>
      </c>
      <c r="I2034">
        <f t="shared" ca="1" si="127"/>
        <v>0.27509195956538646</v>
      </c>
      <c r="J2034">
        <f t="shared" ca="1" si="127"/>
        <v>6.6042906524389045E-2</v>
      </c>
      <c r="K2034">
        <f t="shared" ca="1" si="127"/>
        <v>0.69554734300228793</v>
      </c>
    </row>
    <row r="2035" spans="1:11" x14ac:dyDescent="0.25">
      <c r="A2035">
        <v>2033</v>
      </c>
      <c r="B2035">
        <v>39119911900</v>
      </c>
      <c r="C2035">
        <f t="shared" ca="1" si="125"/>
        <v>0.41152674298825032</v>
      </c>
      <c r="D2035">
        <f t="shared" ca="1" si="127"/>
        <v>0.38081146344148986</v>
      </c>
      <c r="E2035">
        <f t="shared" ca="1" si="127"/>
        <v>0.3071107230759571</v>
      </c>
      <c r="F2035">
        <f t="shared" ca="1" si="127"/>
        <v>0.56533663802226197</v>
      </c>
      <c r="G2035">
        <f t="shared" ca="1" si="127"/>
        <v>0.5263913546423209</v>
      </c>
      <c r="H2035">
        <f t="shared" ca="1" si="127"/>
        <v>0.1627585500013512</v>
      </c>
      <c r="I2035">
        <f t="shared" ca="1" si="127"/>
        <v>0.63678244388789218</v>
      </c>
      <c r="J2035">
        <f t="shared" ca="1" si="127"/>
        <v>0.8311106152031803</v>
      </c>
      <c r="K2035">
        <f t="shared" ca="1" si="127"/>
        <v>0.74232229733907584</v>
      </c>
    </row>
    <row r="2036" spans="1:11" x14ac:dyDescent="0.25">
      <c r="A2036">
        <v>2034</v>
      </c>
      <c r="B2036">
        <v>39119912800</v>
      </c>
      <c r="C2036">
        <f t="shared" ca="1" si="125"/>
        <v>0.85069811331813994</v>
      </c>
      <c r="D2036">
        <f t="shared" ref="D2036:K2050" ca="1" si="128">RAND()</f>
        <v>0.39171496085963742</v>
      </c>
      <c r="E2036">
        <f t="shared" ca="1" si="128"/>
        <v>0.76510349518585152</v>
      </c>
      <c r="F2036">
        <f t="shared" ca="1" si="128"/>
        <v>3.130200574387576E-2</v>
      </c>
      <c r="G2036">
        <f t="shared" ca="1" si="128"/>
        <v>0.54139774491372827</v>
      </c>
      <c r="H2036">
        <f t="shared" ca="1" si="128"/>
        <v>0.82370943759327864</v>
      </c>
      <c r="I2036">
        <f t="shared" ca="1" si="128"/>
        <v>0.23877477239453171</v>
      </c>
      <c r="J2036">
        <f t="shared" ca="1" si="128"/>
        <v>0.3296758133503721</v>
      </c>
      <c r="K2036">
        <f t="shared" ca="1" si="128"/>
        <v>0.98068102196379614</v>
      </c>
    </row>
    <row r="2037" spans="1:11" x14ac:dyDescent="0.25">
      <c r="A2037">
        <v>2035</v>
      </c>
      <c r="B2037">
        <v>39119912300</v>
      </c>
      <c r="C2037">
        <f t="shared" ca="1" si="125"/>
        <v>0.8686297547234233</v>
      </c>
      <c r="D2037">
        <f t="shared" ca="1" si="128"/>
        <v>0.25318263996612422</v>
      </c>
      <c r="E2037">
        <f t="shared" ca="1" si="128"/>
        <v>0.97689396402967676</v>
      </c>
      <c r="F2037">
        <f t="shared" ca="1" si="128"/>
        <v>0.80347234082304908</v>
      </c>
      <c r="G2037">
        <f t="shared" ca="1" si="128"/>
        <v>0.78308052561902686</v>
      </c>
      <c r="H2037">
        <f t="shared" ca="1" si="128"/>
        <v>0.48768186590826978</v>
      </c>
      <c r="I2037">
        <f t="shared" ca="1" si="128"/>
        <v>0.68806169315740084</v>
      </c>
      <c r="J2037">
        <f t="shared" ca="1" si="128"/>
        <v>0.29153628278251165</v>
      </c>
      <c r="K2037">
        <f t="shared" ca="1" si="128"/>
        <v>0.34015186573427969</v>
      </c>
    </row>
    <row r="2038" spans="1:11" x14ac:dyDescent="0.25">
      <c r="A2038">
        <v>2036</v>
      </c>
      <c r="B2038">
        <v>39119912700</v>
      </c>
      <c r="C2038">
        <f t="shared" ca="1" si="125"/>
        <v>0.37445920058936588</v>
      </c>
      <c r="D2038">
        <f t="shared" ca="1" si="128"/>
        <v>0.9382784480380425</v>
      </c>
      <c r="E2038">
        <f t="shared" ca="1" si="128"/>
        <v>0.20906585712107129</v>
      </c>
      <c r="F2038">
        <f t="shared" ca="1" si="128"/>
        <v>0.46968873595375771</v>
      </c>
      <c r="G2038">
        <f t="shared" ca="1" si="128"/>
        <v>0.89956572015438629</v>
      </c>
      <c r="H2038">
        <f t="shared" ca="1" si="128"/>
        <v>0.84135771729804809</v>
      </c>
      <c r="I2038">
        <f t="shared" ca="1" si="128"/>
        <v>0.22424034838271301</v>
      </c>
      <c r="J2038">
        <f t="shared" ca="1" si="128"/>
        <v>7.8911079659034544E-2</v>
      </c>
      <c r="K2038">
        <f t="shared" ca="1" si="128"/>
        <v>0.12033929576335689</v>
      </c>
    </row>
    <row r="2039" spans="1:11" x14ac:dyDescent="0.25">
      <c r="A2039">
        <v>2037</v>
      </c>
      <c r="B2039">
        <v>39095009600</v>
      </c>
      <c r="C2039">
        <f t="shared" ca="1" si="125"/>
        <v>0.84292641392815326</v>
      </c>
      <c r="D2039">
        <f t="shared" ca="1" si="128"/>
        <v>0.29345860652493305</v>
      </c>
      <c r="E2039">
        <f t="shared" ca="1" si="128"/>
        <v>0.78987498831439562</v>
      </c>
      <c r="F2039">
        <f t="shared" ca="1" si="128"/>
        <v>5.7240156588658109E-2</v>
      </c>
      <c r="G2039">
        <f t="shared" ca="1" si="128"/>
        <v>7.6641843589101422E-2</v>
      </c>
      <c r="H2039">
        <f t="shared" ca="1" si="128"/>
        <v>0.35941416854833408</v>
      </c>
      <c r="I2039">
        <f t="shared" ca="1" si="128"/>
        <v>0.26260811779747273</v>
      </c>
      <c r="J2039">
        <f t="shared" ca="1" si="128"/>
        <v>7.6423624157551107E-4</v>
      </c>
      <c r="K2039">
        <f t="shared" ca="1" si="128"/>
        <v>0.81434071925760043</v>
      </c>
    </row>
    <row r="2040" spans="1:11" x14ac:dyDescent="0.25">
      <c r="A2040">
        <v>2038</v>
      </c>
      <c r="B2040">
        <v>39095009300</v>
      </c>
      <c r="C2040">
        <f t="shared" ca="1" si="125"/>
        <v>0.7252475499829546</v>
      </c>
      <c r="D2040">
        <f t="shared" ca="1" si="128"/>
        <v>0.87916210731419009</v>
      </c>
      <c r="E2040">
        <f t="shared" ca="1" si="128"/>
        <v>0.47734099703426336</v>
      </c>
      <c r="F2040">
        <f t="shared" ca="1" si="128"/>
        <v>0.77004809597028034</v>
      </c>
      <c r="G2040">
        <f t="shared" ca="1" si="128"/>
        <v>0.88100681055886487</v>
      </c>
      <c r="H2040">
        <f t="shared" ca="1" si="128"/>
        <v>0.6173908486945705</v>
      </c>
      <c r="I2040">
        <f t="shared" ca="1" si="128"/>
        <v>0.89616644502119625</v>
      </c>
      <c r="J2040">
        <f t="shared" ca="1" si="128"/>
        <v>0.36146756481018838</v>
      </c>
      <c r="K2040">
        <f t="shared" ca="1" si="128"/>
        <v>0.87199966942014084</v>
      </c>
    </row>
    <row r="2041" spans="1:11" x14ac:dyDescent="0.25">
      <c r="A2041">
        <v>2039</v>
      </c>
      <c r="B2041">
        <v>39095007301</v>
      </c>
      <c r="C2041">
        <f t="shared" ca="1" si="125"/>
        <v>1.5049596227746598E-2</v>
      </c>
      <c r="D2041">
        <f t="shared" ca="1" si="128"/>
        <v>0.80717585875174225</v>
      </c>
      <c r="E2041">
        <f t="shared" ca="1" si="128"/>
        <v>0.6427743978786451</v>
      </c>
      <c r="F2041">
        <f t="shared" ca="1" si="128"/>
        <v>0.86812495934480172</v>
      </c>
      <c r="G2041">
        <f t="shared" ca="1" si="128"/>
        <v>0.74461036228022615</v>
      </c>
      <c r="H2041">
        <f t="shared" ca="1" si="128"/>
        <v>0.38934276139864477</v>
      </c>
      <c r="I2041">
        <f t="shared" ca="1" si="128"/>
        <v>0.86610490141779362</v>
      </c>
      <c r="J2041">
        <f t="shared" ca="1" si="128"/>
        <v>7.4786790436941919E-2</v>
      </c>
      <c r="K2041">
        <f t="shared" ca="1" si="128"/>
        <v>0.34590896380601976</v>
      </c>
    </row>
    <row r="2042" spans="1:11" x14ac:dyDescent="0.25">
      <c r="A2042">
        <v>2040</v>
      </c>
      <c r="B2042">
        <v>39095008500</v>
      </c>
      <c r="C2042">
        <f t="shared" ca="1" si="125"/>
        <v>0.98156376441083326</v>
      </c>
      <c r="D2042">
        <f t="shared" ca="1" si="128"/>
        <v>0.72958948218250852</v>
      </c>
      <c r="E2042">
        <f t="shared" ca="1" si="128"/>
        <v>0.55889276860861326</v>
      </c>
      <c r="F2042">
        <f t="shared" ca="1" si="128"/>
        <v>0.67139524575975384</v>
      </c>
      <c r="G2042">
        <f t="shared" ca="1" si="128"/>
        <v>0.34431244125063731</v>
      </c>
      <c r="H2042">
        <f t="shared" ca="1" si="128"/>
        <v>0.83163758973015744</v>
      </c>
      <c r="I2042">
        <f t="shared" ca="1" si="128"/>
        <v>0.69768100715339065</v>
      </c>
      <c r="J2042">
        <f t="shared" ca="1" si="128"/>
        <v>0.41379273240736369</v>
      </c>
      <c r="K2042">
        <f t="shared" ca="1" si="128"/>
        <v>0.44207573362465613</v>
      </c>
    </row>
    <row r="2043" spans="1:11" x14ac:dyDescent="0.25">
      <c r="A2043">
        <v>2041</v>
      </c>
      <c r="B2043">
        <v>39095008600</v>
      </c>
      <c r="C2043">
        <f t="shared" ca="1" si="125"/>
        <v>0.31357263938459856</v>
      </c>
      <c r="D2043">
        <f t="shared" ca="1" si="128"/>
        <v>6.2547804309974198E-2</v>
      </c>
      <c r="E2043">
        <f t="shared" ca="1" si="128"/>
        <v>0.66068495047645048</v>
      </c>
      <c r="F2043">
        <f t="shared" ca="1" si="128"/>
        <v>0.26206447049031922</v>
      </c>
      <c r="G2043">
        <f t="shared" ca="1" si="128"/>
        <v>0.62949419103554205</v>
      </c>
      <c r="H2043">
        <f t="shared" ca="1" si="128"/>
        <v>0.28014806718572982</v>
      </c>
      <c r="I2043">
        <f t="shared" ca="1" si="128"/>
        <v>1.2827906300246772E-2</v>
      </c>
      <c r="J2043">
        <f t="shared" ca="1" si="128"/>
        <v>0.46643964318887787</v>
      </c>
      <c r="K2043">
        <f t="shared" ca="1" si="128"/>
        <v>0.77149473041131744</v>
      </c>
    </row>
    <row r="2044" spans="1:11" x14ac:dyDescent="0.25">
      <c r="A2044">
        <v>2042</v>
      </c>
      <c r="B2044">
        <v>39095008700</v>
      </c>
      <c r="C2044">
        <f t="shared" ca="1" si="125"/>
        <v>0.34862221582242714</v>
      </c>
      <c r="D2044">
        <f t="shared" ca="1" si="128"/>
        <v>0.21881089622933059</v>
      </c>
      <c r="E2044">
        <f t="shared" ca="1" si="128"/>
        <v>4.7517494294954443E-2</v>
      </c>
      <c r="F2044">
        <f t="shared" ca="1" si="128"/>
        <v>0.18181109542127771</v>
      </c>
      <c r="G2044">
        <f t="shared" ca="1" si="128"/>
        <v>0.24590265498514685</v>
      </c>
      <c r="H2044">
        <f t="shared" ca="1" si="128"/>
        <v>2.249990500968635E-2</v>
      </c>
      <c r="I2044">
        <f t="shared" ca="1" si="128"/>
        <v>2.235409832432933E-2</v>
      </c>
      <c r="J2044">
        <f t="shared" ca="1" si="128"/>
        <v>0.58893392741197592</v>
      </c>
      <c r="K2044">
        <f t="shared" ca="1" si="128"/>
        <v>0.44862003525455618</v>
      </c>
    </row>
    <row r="2045" spans="1:11" x14ac:dyDescent="0.25">
      <c r="A2045">
        <v>2043</v>
      </c>
      <c r="B2045">
        <v>39095008800</v>
      </c>
      <c r="C2045">
        <f t="shared" ca="1" si="125"/>
        <v>4.5619405045107086E-2</v>
      </c>
      <c r="D2045">
        <f t="shared" ca="1" si="128"/>
        <v>0.96945594384297229</v>
      </c>
      <c r="E2045">
        <f t="shared" ca="1" si="128"/>
        <v>0.32900481867413323</v>
      </c>
      <c r="F2045">
        <f t="shared" ca="1" si="128"/>
        <v>0.14847830299134179</v>
      </c>
      <c r="G2045">
        <f t="shared" ca="1" si="128"/>
        <v>2.8284693596503874E-2</v>
      </c>
      <c r="H2045">
        <f t="shared" ca="1" si="128"/>
        <v>0.70455414576722342</v>
      </c>
      <c r="I2045">
        <f t="shared" ca="1" si="128"/>
        <v>0.28229559078771937</v>
      </c>
      <c r="J2045">
        <f t="shared" ca="1" si="128"/>
        <v>9.1941213225190666E-2</v>
      </c>
      <c r="K2045">
        <f t="shared" ca="1" si="128"/>
        <v>0.80930464944857328</v>
      </c>
    </row>
    <row r="2046" spans="1:11" x14ac:dyDescent="0.25">
      <c r="A2046">
        <v>2044</v>
      </c>
      <c r="B2046">
        <v>39095009500</v>
      </c>
      <c r="C2046">
        <f t="shared" ca="1" si="125"/>
        <v>4.9389037128316327E-2</v>
      </c>
      <c r="D2046">
        <f t="shared" ca="1" si="128"/>
        <v>0.61679894768412824</v>
      </c>
      <c r="E2046">
        <f t="shared" ca="1" si="128"/>
        <v>0.74355841621546293</v>
      </c>
      <c r="F2046">
        <f t="shared" ca="1" si="128"/>
        <v>0.98619140112060744</v>
      </c>
      <c r="G2046">
        <f t="shared" ca="1" si="128"/>
        <v>0.67863261119760321</v>
      </c>
      <c r="H2046">
        <f t="shared" ca="1" si="128"/>
        <v>0.74704579523392645</v>
      </c>
      <c r="I2046">
        <f t="shared" ca="1" si="128"/>
        <v>0.33301619269863725</v>
      </c>
      <c r="J2046">
        <f t="shared" ca="1" si="128"/>
        <v>0.96690534501565284</v>
      </c>
      <c r="K2046">
        <f t="shared" ca="1" si="128"/>
        <v>0.27390632363832612</v>
      </c>
    </row>
    <row r="2047" spans="1:11" x14ac:dyDescent="0.25">
      <c r="A2047">
        <v>2045</v>
      </c>
      <c r="B2047">
        <v>39119912100</v>
      </c>
      <c r="C2047">
        <f t="shared" ca="1" si="125"/>
        <v>5.110679255649897E-4</v>
      </c>
      <c r="D2047">
        <f t="shared" ca="1" si="128"/>
        <v>0.80922608812783059</v>
      </c>
      <c r="E2047">
        <f t="shared" ca="1" si="128"/>
        <v>0.23244528857234936</v>
      </c>
      <c r="F2047">
        <f t="shared" ca="1" si="128"/>
        <v>0.90936072399293766</v>
      </c>
      <c r="G2047">
        <f t="shared" ca="1" si="128"/>
        <v>0.47056992327186964</v>
      </c>
      <c r="H2047">
        <f t="shared" ca="1" si="128"/>
        <v>0.94052781325374402</v>
      </c>
      <c r="I2047">
        <f t="shared" ca="1" si="128"/>
        <v>1.4437473814943647E-2</v>
      </c>
      <c r="J2047">
        <f t="shared" ca="1" si="128"/>
        <v>0.47351757889687074</v>
      </c>
      <c r="K2047">
        <f t="shared" ca="1" si="128"/>
        <v>0.90906692162969172</v>
      </c>
    </row>
    <row r="2048" spans="1:11" x14ac:dyDescent="0.25">
      <c r="A2048">
        <v>2046</v>
      </c>
      <c r="B2048">
        <v>39119912200</v>
      </c>
      <c r="C2048">
        <f t="shared" ca="1" si="125"/>
        <v>0.1037440554991802</v>
      </c>
      <c r="D2048">
        <f t="shared" ca="1" si="128"/>
        <v>0.14005099103172935</v>
      </c>
      <c r="E2048">
        <f t="shared" ca="1" si="128"/>
        <v>0.10754449989060877</v>
      </c>
      <c r="F2048">
        <f t="shared" ca="1" si="128"/>
        <v>0.51253602727949577</v>
      </c>
      <c r="G2048">
        <f t="shared" ca="1" si="128"/>
        <v>0.95039014685528633</v>
      </c>
      <c r="H2048">
        <f t="shared" ca="1" si="128"/>
        <v>0.6268087517597114</v>
      </c>
      <c r="I2048">
        <f t="shared" ca="1" si="128"/>
        <v>0.30088019950047384</v>
      </c>
      <c r="J2048">
        <f t="shared" ca="1" si="128"/>
        <v>0.93336394695287972</v>
      </c>
      <c r="K2048">
        <f t="shared" ca="1" si="128"/>
        <v>0.92835542734783938</v>
      </c>
    </row>
    <row r="2049" spans="1:11" x14ac:dyDescent="0.25">
      <c r="A2049">
        <v>2047</v>
      </c>
      <c r="B2049">
        <v>39119912000</v>
      </c>
      <c r="C2049">
        <f t="shared" ca="1" si="125"/>
        <v>0.88962527383209755</v>
      </c>
      <c r="D2049">
        <f t="shared" ca="1" si="128"/>
        <v>0.72668438199850283</v>
      </c>
      <c r="E2049">
        <f t="shared" ca="1" si="128"/>
        <v>0.46576326720069683</v>
      </c>
      <c r="F2049">
        <f t="shared" ca="1" si="128"/>
        <v>0.55619038295068479</v>
      </c>
      <c r="G2049">
        <f t="shared" ca="1" si="128"/>
        <v>0.94637189353459705</v>
      </c>
      <c r="H2049">
        <f t="shared" ca="1" si="128"/>
        <v>0.46950647058409656</v>
      </c>
      <c r="I2049">
        <f t="shared" ca="1" si="128"/>
        <v>0.76655400064585044</v>
      </c>
      <c r="J2049">
        <f t="shared" ca="1" si="128"/>
        <v>0.79554725654457503</v>
      </c>
      <c r="K2049">
        <f t="shared" ca="1" si="128"/>
        <v>0.94284075320642424</v>
      </c>
    </row>
    <row r="2050" spans="1:11" x14ac:dyDescent="0.25">
      <c r="A2050">
        <v>2048</v>
      </c>
      <c r="B2050">
        <v>39095008000</v>
      </c>
      <c r="C2050">
        <f t="shared" ca="1" si="125"/>
        <v>9.6963572091568362E-2</v>
      </c>
      <c r="D2050">
        <f t="shared" ca="1" si="128"/>
        <v>0.77573060519542758</v>
      </c>
      <c r="E2050">
        <f t="shared" ca="1" si="128"/>
        <v>0.92403237783062553</v>
      </c>
      <c r="F2050">
        <f t="shared" ca="1" si="128"/>
        <v>2.1932086187988031E-2</v>
      </c>
      <c r="G2050">
        <f t="shared" ca="1" si="128"/>
        <v>0.6340046960396688</v>
      </c>
      <c r="H2050">
        <f t="shared" ca="1" si="128"/>
        <v>0.42896873515778333</v>
      </c>
      <c r="I2050">
        <f t="shared" ca="1" si="128"/>
        <v>0.47793411818481202</v>
      </c>
      <c r="J2050">
        <f t="shared" ca="1" si="128"/>
        <v>0.83322169574641636</v>
      </c>
      <c r="K2050">
        <f t="shared" ca="1" si="128"/>
        <v>0.97506937234137625</v>
      </c>
    </row>
    <row r="2051" spans="1:11" x14ac:dyDescent="0.25">
      <c r="A2051">
        <v>2049</v>
      </c>
      <c r="B2051">
        <v>39095008100</v>
      </c>
      <c r="C2051">
        <f t="shared" ref="C2051:K2114" ca="1" si="129">RAND()</f>
        <v>0.12705611734073941</v>
      </c>
      <c r="D2051">
        <f t="shared" ca="1" si="129"/>
        <v>0.27738238961013395</v>
      </c>
      <c r="E2051">
        <f t="shared" ca="1" si="129"/>
        <v>0.87547284980485685</v>
      </c>
      <c r="F2051">
        <f t="shared" ca="1" si="129"/>
        <v>0.40638988725364833</v>
      </c>
      <c r="G2051">
        <f t="shared" ca="1" si="129"/>
        <v>0.65007985657537892</v>
      </c>
      <c r="H2051">
        <f t="shared" ca="1" si="129"/>
        <v>0.84351158845540053</v>
      </c>
      <c r="I2051">
        <f t="shared" ca="1" si="129"/>
        <v>0.51505684119262996</v>
      </c>
      <c r="J2051">
        <f t="shared" ca="1" si="129"/>
        <v>0.61709622692849064</v>
      </c>
      <c r="K2051">
        <f t="shared" ca="1" si="129"/>
        <v>0.31364445072628155</v>
      </c>
    </row>
    <row r="2052" spans="1:11" x14ac:dyDescent="0.25">
      <c r="A2052">
        <v>2050</v>
      </c>
      <c r="B2052">
        <v>39095008202</v>
      </c>
      <c r="C2052">
        <f t="shared" ca="1" si="129"/>
        <v>0.15611305024277566</v>
      </c>
      <c r="D2052">
        <f t="shared" ca="1" si="129"/>
        <v>0.53882257457689997</v>
      </c>
      <c r="E2052">
        <f t="shared" ca="1" si="129"/>
        <v>0.98352387102868399</v>
      </c>
      <c r="F2052">
        <f t="shared" ca="1" si="129"/>
        <v>0.3780963184702868</v>
      </c>
      <c r="G2052">
        <f t="shared" ca="1" si="129"/>
        <v>6.477784625391303E-2</v>
      </c>
      <c r="H2052">
        <f t="shared" ca="1" si="129"/>
        <v>0.27782327486374825</v>
      </c>
      <c r="I2052">
        <f t="shared" ca="1" si="129"/>
        <v>6.1014754540784755E-2</v>
      </c>
      <c r="J2052">
        <f t="shared" ca="1" si="129"/>
        <v>0.81306288976032859</v>
      </c>
      <c r="K2052">
        <f t="shared" ca="1" si="129"/>
        <v>0.14721848416875771</v>
      </c>
    </row>
    <row r="2053" spans="1:11" x14ac:dyDescent="0.25">
      <c r="A2053">
        <v>2051</v>
      </c>
      <c r="B2053">
        <v>39095008203</v>
      </c>
      <c r="C2053">
        <f t="shared" ca="1" si="129"/>
        <v>0.34286333661095436</v>
      </c>
      <c r="D2053">
        <f t="shared" ca="1" si="129"/>
        <v>0.62492377007169464</v>
      </c>
      <c r="E2053">
        <f t="shared" ca="1" si="129"/>
        <v>0.73493000352084292</v>
      </c>
      <c r="F2053">
        <f t="shared" ca="1" si="129"/>
        <v>0.61869184372080122</v>
      </c>
      <c r="G2053">
        <f t="shared" ca="1" si="129"/>
        <v>0.59760811427371674</v>
      </c>
      <c r="H2053">
        <f t="shared" ca="1" si="129"/>
        <v>0.59712988942153489</v>
      </c>
      <c r="I2053">
        <f t="shared" ca="1" si="129"/>
        <v>0.84527558380488876</v>
      </c>
      <c r="J2053">
        <f t="shared" ca="1" si="129"/>
        <v>0.96955359494946436</v>
      </c>
      <c r="K2053">
        <f t="shared" ca="1" si="129"/>
        <v>0.61622442959110535</v>
      </c>
    </row>
    <row r="2054" spans="1:11" x14ac:dyDescent="0.25">
      <c r="A2054">
        <v>2052</v>
      </c>
      <c r="B2054">
        <v>39095008301</v>
      </c>
      <c r="C2054">
        <f t="shared" ca="1" si="129"/>
        <v>0.79973491193114754</v>
      </c>
      <c r="D2054">
        <f t="shared" ca="1" si="129"/>
        <v>0.43728092482995673</v>
      </c>
      <c r="E2054">
        <f t="shared" ca="1" si="129"/>
        <v>0.23841596835694079</v>
      </c>
      <c r="F2054">
        <f t="shared" ca="1" si="129"/>
        <v>0.56265713958338526</v>
      </c>
      <c r="G2054">
        <f t="shared" ca="1" si="129"/>
        <v>0.24042594802217243</v>
      </c>
      <c r="H2054">
        <f t="shared" ca="1" si="129"/>
        <v>0.54972849646718869</v>
      </c>
      <c r="I2054">
        <f t="shared" ca="1" si="129"/>
        <v>0.89987989183615114</v>
      </c>
      <c r="J2054">
        <f t="shared" ca="1" si="129"/>
        <v>1.0809762328194195E-2</v>
      </c>
      <c r="K2054">
        <f t="shared" ca="1" si="129"/>
        <v>0.60149002730708823</v>
      </c>
    </row>
    <row r="2055" spans="1:11" x14ac:dyDescent="0.25">
      <c r="A2055">
        <v>2053</v>
      </c>
      <c r="B2055">
        <v>39095008302</v>
      </c>
      <c r="C2055">
        <f t="shared" ca="1" si="129"/>
        <v>4.7286996687262328E-2</v>
      </c>
      <c r="D2055">
        <f t="shared" ca="1" si="129"/>
        <v>0.71834307032662537</v>
      </c>
      <c r="E2055">
        <f t="shared" ca="1" si="129"/>
        <v>0.24556480427516514</v>
      </c>
      <c r="F2055">
        <f t="shared" ca="1" si="129"/>
        <v>0.80979691980122348</v>
      </c>
      <c r="G2055">
        <f t="shared" ca="1" si="129"/>
        <v>0.26185215726530464</v>
      </c>
      <c r="H2055">
        <f t="shared" ca="1" si="129"/>
        <v>0.64643917608719992</v>
      </c>
      <c r="I2055">
        <f t="shared" ca="1" si="129"/>
        <v>0.12564802432198441</v>
      </c>
      <c r="J2055">
        <f t="shared" ca="1" si="129"/>
        <v>9.5313896210548976E-2</v>
      </c>
      <c r="K2055">
        <f t="shared" ca="1" si="129"/>
        <v>0.53276738667819135</v>
      </c>
    </row>
    <row r="2056" spans="1:11" x14ac:dyDescent="0.25">
      <c r="A2056">
        <v>2054</v>
      </c>
      <c r="B2056">
        <v>39095008400</v>
      </c>
      <c r="C2056">
        <f t="shared" ca="1" si="129"/>
        <v>0.98630916484410724</v>
      </c>
      <c r="D2056">
        <f t="shared" ca="1" si="129"/>
        <v>0.99773568937526569</v>
      </c>
      <c r="E2056">
        <f t="shared" ca="1" si="129"/>
        <v>0.11351254160624602</v>
      </c>
      <c r="F2056">
        <f t="shared" ca="1" si="129"/>
        <v>0.21074882012809371</v>
      </c>
      <c r="G2056">
        <f t="shared" ca="1" si="129"/>
        <v>0.78017231118569319</v>
      </c>
      <c r="H2056">
        <f t="shared" ca="1" si="129"/>
        <v>0.26169171987448847</v>
      </c>
      <c r="I2056">
        <f t="shared" ca="1" si="129"/>
        <v>0.81431117848302403</v>
      </c>
      <c r="J2056">
        <f t="shared" ca="1" si="129"/>
        <v>0.42654472768801288</v>
      </c>
      <c r="K2056">
        <f t="shared" ca="1" si="129"/>
        <v>0.67488981034308759</v>
      </c>
    </row>
    <row r="2057" spans="1:11" x14ac:dyDescent="0.25">
      <c r="A2057">
        <v>2055</v>
      </c>
      <c r="B2057">
        <v>39095008201</v>
      </c>
      <c r="C2057">
        <f t="shared" ca="1" si="129"/>
        <v>0.57089532607778026</v>
      </c>
      <c r="D2057">
        <f t="shared" ca="1" si="129"/>
        <v>0.72085817625314597</v>
      </c>
      <c r="E2057">
        <f t="shared" ca="1" si="129"/>
        <v>0.51608880388921785</v>
      </c>
      <c r="F2057">
        <f t="shared" ca="1" si="129"/>
        <v>0.13279010462895868</v>
      </c>
      <c r="G2057">
        <f t="shared" ca="1" si="129"/>
        <v>0.66129083037391789</v>
      </c>
      <c r="H2057">
        <f t="shared" ca="1" si="129"/>
        <v>1.5649253110453176E-2</v>
      </c>
      <c r="I2057">
        <f t="shared" ca="1" si="129"/>
        <v>0.11022370627531741</v>
      </c>
      <c r="J2057">
        <f t="shared" ca="1" si="129"/>
        <v>8.0610837288276227E-2</v>
      </c>
      <c r="K2057">
        <f t="shared" ca="1" si="129"/>
        <v>0.29990057699898565</v>
      </c>
    </row>
    <row r="2058" spans="1:11" x14ac:dyDescent="0.25">
      <c r="A2058">
        <v>2056</v>
      </c>
      <c r="B2058">
        <v>39095000200</v>
      </c>
      <c r="C2058">
        <f t="shared" ca="1" si="129"/>
        <v>0.96115200342992846</v>
      </c>
      <c r="D2058">
        <f t="shared" ca="1" si="129"/>
        <v>0.56599880710977124</v>
      </c>
      <c r="E2058">
        <f t="shared" ca="1" si="129"/>
        <v>0.47721804775015253</v>
      </c>
      <c r="F2058">
        <f t="shared" ca="1" si="129"/>
        <v>0.2189258834996356</v>
      </c>
      <c r="G2058">
        <f t="shared" ca="1" si="129"/>
        <v>0.79687462514544682</v>
      </c>
      <c r="H2058">
        <f t="shared" ca="1" si="129"/>
        <v>0.66234810850848469</v>
      </c>
      <c r="I2058">
        <f t="shared" ca="1" si="129"/>
        <v>9.9549946092774566E-2</v>
      </c>
      <c r="J2058">
        <f t="shared" ca="1" si="129"/>
        <v>0.69187717471739651</v>
      </c>
      <c r="K2058">
        <f t="shared" ca="1" si="129"/>
        <v>0.32568142319299898</v>
      </c>
    </row>
    <row r="2059" spans="1:11" x14ac:dyDescent="0.25">
      <c r="A2059">
        <v>2057</v>
      </c>
      <c r="B2059">
        <v>39095000300</v>
      </c>
      <c r="C2059">
        <f t="shared" ca="1" si="129"/>
        <v>0.69704034425923078</v>
      </c>
      <c r="D2059">
        <f t="shared" ca="1" si="129"/>
        <v>0.66822915867007604</v>
      </c>
      <c r="E2059">
        <f t="shared" ca="1" si="129"/>
        <v>0.37626570565329787</v>
      </c>
      <c r="F2059">
        <f t="shared" ca="1" si="129"/>
        <v>0.78709109228467866</v>
      </c>
      <c r="G2059">
        <f t="shared" ca="1" si="129"/>
        <v>0.35856638918794859</v>
      </c>
      <c r="H2059">
        <f t="shared" ca="1" si="129"/>
        <v>0.55372294225501961</v>
      </c>
      <c r="I2059">
        <f t="shared" ca="1" si="129"/>
        <v>0.70099760669030475</v>
      </c>
      <c r="J2059">
        <f t="shared" ca="1" si="129"/>
        <v>2.0343631486426261E-2</v>
      </c>
      <c r="K2059">
        <f t="shared" ca="1" si="129"/>
        <v>5.5546638092489942E-2</v>
      </c>
    </row>
    <row r="2060" spans="1:11" x14ac:dyDescent="0.25">
      <c r="A2060">
        <v>2058</v>
      </c>
      <c r="B2060">
        <v>39095000400</v>
      </c>
      <c r="C2060">
        <f t="shared" ca="1" si="129"/>
        <v>0.53418435190859503</v>
      </c>
      <c r="D2060">
        <f t="shared" ca="1" si="129"/>
        <v>0.92656954332610242</v>
      </c>
      <c r="E2060">
        <f t="shared" ca="1" si="129"/>
        <v>0.640012616575932</v>
      </c>
      <c r="F2060">
        <f t="shared" ca="1" si="129"/>
        <v>0.40755771175842992</v>
      </c>
      <c r="G2060">
        <f t="shared" ca="1" si="129"/>
        <v>0.46720206802253206</v>
      </c>
      <c r="H2060">
        <f t="shared" ca="1" si="129"/>
        <v>0.10595789637605502</v>
      </c>
      <c r="I2060">
        <f t="shared" ca="1" si="129"/>
        <v>0.75365443841200352</v>
      </c>
      <c r="J2060">
        <f t="shared" ca="1" si="129"/>
        <v>0.82757696244028711</v>
      </c>
      <c r="K2060">
        <f t="shared" ca="1" si="129"/>
        <v>0.67694885528335569</v>
      </c>
    </row>
    <row r="2061" spans="1:11" x14ac:dyDescent="0.25">
      <c r="A2061">
        <v>2059</v>
      </c>
      <c r="B2061">
        <v>39095000600</v>
      </c>
      <c r="C2061">
        <f t="shared" ca="1" si="129"/>
        <v>0.94883829768279071</v>
      </c>
      <c r="D2061">
        <f t="shared" ca="1" si="129"/>
        <v>0.39684466308687194</v>
      </c>
      <c r="E2061">
        <f t="shared" ca="1" si="129"/>
        <v>0.70169704058572524</v>
      </c>
      <c r="F2061">
        <f t="shared" ca="1" si="129"/>
        <v>0.85823494110243814</v>
      </c>
      <c r="G2061">
        <f t="shared" ca="1" si="129"/>
        <v>0.37073764235106432</v>
      </c>
      <c r="H2061">
        <f t="shared" ca="1" si="129"/>
        <v>0.25990384655432741</v>
      </c>
      <c r="I2061">
        <f t="shared" ca="1" si="129"/>
        <v>0.10426013434143366</v>
      </c>
      <c r="J2061">
        <f t="shared" ca="1" si="129"/>
        <v>0.62495626144695093</v>
      </c>
      <c r="K2061">
        <f t="shared" ca="1" si="129"/>
        <v>0.13067961872029432</v>
      </c>
    </row>
    <row r="2062" spans="1:11" x14ac:dyDescent="0.25">
      <c r="A2062">
        <v>2060</v>
      </c>
      <c r="B2062">
        <v>39095000700</v>
      </c>
      <c r="C2062">
        <f t="shared" ca="1" si="129"/>
        <v>0.41138514012617977</v>
      </c>
      <c r="D2062">
        <f t="shared" ca="1" si="129"/>
        <v>0.25484446254051241</v>
      </c>
      <c r="E2062">
        <f t="shared" ca="1" si="129"/>
        <v>0.2028000613336628</v>
      </c>
      <c r="F2062">
        <f t="shared" ca="1" si="129"/>
        <v>0.51563013605404495</v>
      </c>
      <c r="G2062">
        <f t="shared" ca="1" si="129"/>
        <v>0.56110904793889116</v>
      </c>
      <c r="H2062">
        <f t="shared" ca="1" si="129"/>
        <v>0.9626151120198182</v>
      </c>
      <c r="I2062">
        <f t="shared" ca="1" si="129"/>
        <v>0.99361795310297785</v>
      </c>
      <c r="J2062">
        <f t="shared" ca="1" si="129"/>
        <v>0.30378685040062248</v>
      </c>
      <c r="K2062">
        <f t="shared" ca="1" si="129"/>
        <v>0.11796619968322497</v>
      </c>
    </row>
    <row r="2063" spans="1:11" x14ac:dyDescent="0.25">
      <c r="A2063">
        <v>2061</v>
      </c>
      <c r="B2063">
        <v>39095000800</v>
      </c>
      <c r="C2063">
        <f t="shared" ca="1" si="129"/>
        <v>0.22204352630145119</v>
      </c>
      <c r="D2063">
        <f t="shared" ca="1" si="129"/>
        <v>0.47519240084422631</v>
      </c>
      <c r="E2063">
        <f t="shared" ca="1" si="129"/>
        <v>0.34577767434575768</v>
      </c>
      <c r="F2063">
        <f t="shared" ca="1" si="129"/>
        <v>0.18261712106685679</v>
      </c>
      <c r="G2063">
        <f t="shared" ca="1" si="129"/>
        <v>0.77496299412828351</v>
      </c>
      <c r="H2063">
        <f t="shared" ca="1" si="129"/>
        <v>0.91403505353402625</v>
      </c>
      <c r="I2063">
        <f t="shared" ca="1" si="129"/>
        <v>0.45994544344642041</v>
      </c>
      <c r="J2063">
        <f t="shared" ca="1" si="129"/>
        <v>0.51131156382200993</v>
      </c>
      <c r="K2063">
        <f t="shared" ca="1" si="129"/>
        <v>0.12809548778607993</v>
      </c>
    </row>
    <row r="2064" spans="1:11" x14ac:dyDescent="0.25">
      <c r="A2064">
        <v>2062</v>
      </c>
      <c r="B2064">
        <v>39095000900</v>
      </c>
      <c r="C2064">
        <f t="shared" ca="1" si="129"/>
        <v>0.9032950953531379</v>
      </c>
      <c r="D2064">
        <f t="shared" ca="1" si="129"/>
        <v>0.72597622858454813</v>
      </c>
      <c r="E2064">
        <f t="shared" ca="1" si="129"/>
        <v>0.38675403980589773</v>
      </c>
      <c r="F2064">
        <f t="shared" ca="1" si="129"/>
        <v>0.79610343747870094</v>
      </c>
      <c r="G2064">
        <f t="shared" ca="1" si="129"/>
        <v>0.58679293294617796</v>
      </c>
      <c r="H2064">
        <f t="shared" ca="1" si="129"/>
        <v>1.4479081592673637E-2</v>
      </c>
      <c r="I2064">
        <f t="shared" ca="1" si="129"/>
        <v>0.32546735410608374</v>
      </c>
      <c r="J2064">
        <f t="shared" ca="1" si="129"/>
        <v>0.34734978522679494</v>
      </c>
      <c r="K2064">
        <f t="shared" ca="1" si="129"/>
        <v>0.87425760054004331</v>
      </c>
    </row>
    <row r="2065" spans="1:11" x14ac:dyDescent="0.25">
      <c r="A2065">
        <v>2063</v>
      </c>
      <c r="B2065">
        <v>39095001000</v>
      </c>
      <c r="C2065">
        <f t="shared" ca="1" si="129"/>
        <v>0.96395725312280389</v>
      </c>
      <c r="D2065">
        <f t="shared" ca="1" si="129"/>
        <v>0.82754996597742814</v>
      </c>
      <c r="E2065">
        <f t="shared" ca="1" si="129"/>
        <v>0.9188944207026376</v>
      </c>
      <c r="F2065">
        <f t="shared" ca="1" si="129"/>
        <v>0.36660131204797775</v>
      </c>
      <c r="G2065">
        <f t="shared" ca="1" si="129"/>
        <v>0.42609044919932515</v>
      </c>
      <c r="H2065">
        <f t="shared" ca="1" si="129"/>
        <v>2.4966376463823825E-2</v>
      </c>
      <c r="I2065">
        <f t="shared" ca="1" si="129"/>
        <v>0.6942233601742771</v>
      </c>
      <c r="J2065">
        <f t="shared" ca="1" si="129"/>
        <v>0.587864522562489</v>
      </c>
      <c r="K2065">
        <f t="shared" ca="1" si="129"/>
        <v>5.3240589033196173E-2</v>
      </c>
    </row>
    <row r="2066" spans="1:11" x14ac:dyDescent="0.25">
      <c r="A2066">
        <v>2064</v>
      </c>
      <c r="B2066">
        <v>39095001100</v>
      </c>
      <c r="C2066">
        <f t="shared" ca="1" si="129"/>
        <v>0.9477839797794998</v>
      </c>
      <c r="D2066">
        <f t="shared" ca="1" si="129"/>
        <v>0.87226838372792559</v>
      </c>
      <c r="E2066">
        <f t="shared" ca="1" si="129"/>
        <v>0.10690858052460461</v>
      </c>
      <c r="F2066">
        <f t="shared" ca="1" si="129"/>
        <v>1.3911539723873712E-2</v>
      </c>
      <c r="G2066">
        <f t="shared" ca="1" si="129"/>
        <v>0.14035617181352156</v>
      </c>
      <c r="H2066">
        <f t="shared" ca="1" si="129"/>
        <v>0.78754339680655072</v>
      </c>
      <c r="I2066">
        <f t="shared" ca="1" si="129"/>
        <v>0.25480208255069114</v>
      </c>
      <c r="J2066">
        <f t="shared" ca="1" si="129"/>
        <v>0.41147479495325401</v>
      </c>
      <c r="K2066">
        <f t="shared" ca="1" si="129"/>
        <v>0.10189682290581015</v>
      </c>
    </row>
    <row r="2067" spans="1:11" x14ac:dyDescent="0.25">
      <c r="A2067">
        <v>2065</v>
      </c>
      <c r="B2067">
        <v>39095001202</v>
      </c>
      <c r="C2067">
        <f t="shared" ca="1" si="129"/>
        <v>0.30958206675991295</v>
      </c>
      <c r="D2067">
        <f t="shared" ca="1" si="129"/>
        <v>8.7808841063820697E-2</v>
      </c>
      <c r="E2067">
        <f t="shared" ca="1" si="129"/>
        <v>0.98668237293650529</v>
      </c>
      <c r="F2067">
        <f t="shared" ca="1" si="129"/>
        <v>0.22414021373815995</v>
      </c>
      <c r="G2067">
        <f t="shared" ca="1" si="129"/>
        <v>0.52588496324300682</v>
      </c>
      <c r="H2067">
        <f t="shared" ca="1" si="129"/>
        <v>0.8415895452997747</v>
      </c>
      <c r="I2067">
        <f t="shared" ca="1" si="129"/>
        <v>0.33940784569391624</v>
      </c>
      <c r="J2067">
        <f t="shared" ca="1" si="129"/>
        <v>0.36706298397865011</v>
      </c>
      <c r="K2067">
        <f t="shared" ca="1" si="129"/>
        <v>0.12014004403557454</v>
      </c>
    </row>
    <row r="2068" spans="1:11" x14ac:dyDescent="0.25">
      <c r="A2068">
        <v>2066</v>
      </c>
      <c r="B2068">
        <v>39095001301</v>
      </c>
      <c r="C2068">
        <f t="shared" ca="1" si="129"/>
        <v>0.42171062007779803</v>
      </c>
      <c r="D2068">
        <f t="shared" ca="1" si="129"/>
        <v>0.64121820330491952</v>
      </c>
      <c r="E2068">
        <f t="shared" ca="1" si="129"/>
        <v>0.66578479490556508</v>
      </c>
      <c r="F2068">
        <f t="shared" ca="1" si="129"/>
        <v>0.58619981847879876</v>
      </c>
      <c r="G2068">
        <f t="shared" ca="1" si="129"/>
        <v>0.20462725978841301</v>
      </c>
      <c r="H2068">
        <f t="shared" ref="D2068:K2083" ca="1" si="130">RAND()</f>
        <v>0.95151989877785181</v>
      </c>
      <c r="I2068">
        <f t="shared" ca="1" si="130"/>
        <v>7.4209229695172185E-2</v>
      </c>
      <c r="J2068">
        <f t="shared" ca="1" si="130"/>
        <v>0.64477094953476943</v>
      </c>
      <c r="K2068">
        <f t="shared" ca="1" si="130"/>
        <v>0.25137906685305422</v>
      </c>
    </row>
    <row r="2069" spans="1:11" x14ac:dyDescent="0.25">
      <c r="A2069">
        <v>2067</v>
      </c>
      <c r="B2069">
        <v>39025040800</v>
      </c>
      <c r="C2069">
        <f t="shared" ca="1" si="129"/>
        <v>0.30883252604082256</v>
      </c>
      <c r="D2069">
        <f t="shared" ca="1" si="130"/>
        <v>0.4711933071595541</v>
      </c>
      <c r="E2069">
        <f t="shared" ca="1" si="130"/>
        <v>6.7275891193912307E-2</v>
      </c>
      <c r="F2069">
        <f t="shared" ca="1" si="130"/>
        <v>2.8878437903022136E-2</v>
      </c>
      <c r="G2069">
        <f t="shared" ca="1" si="130"/>
        <v>0.65372018773267326</v>
      </c>
      <c r="H2069">
        <f t="shared" ca="1" si="130"/>
        <v>6.1237803821345027E-2</v>
      </c>
      <c r="I2069">
        <f t="shared" ca="1" si="130"/>
        <v>0.16468926358953961</v>
      </c>
      <c r="J2069">
        <f t="shared" ca="1" si="130"/>
        <v>0.53838590692754973</v>
      </c>
      <c r="K2069">
        <f t="shared" ca="1" si="130"/>
        <v>0.34002141842409805</v>
      </c>
    </row>
    <row r="2070" spans="1:11" x14ac:dyDescent="0.25">
      <c r="A2070">
        <v>2068</v>
      </c>
      <c r="B2070">
        <v>39025040900</v>
      </c>
      <c r="C2070">
        <f t="shared" ca="1" si="129"/>
        <v>0.99661196702165866</v>
      </c>
      <c r="D2070">
        <f t="shared" ca="1" si="130"/>
        <v>0.40335870596481982</v>
      </c>
      <c r="E2070">
        <f t="shared" ca="1" si="130"/>
        <v>0.95539454393872136</v>
      </c>
      <c r="F2070">
        <f t="shared" ca="1" si="130"/>
        <v>0.37450756337787994</v>
      </c>
      <c r="G2070">
        <f t="shared" ca="1" si="130"/>
        <v>0.35267986578408339</v>
      </c>
      <c r="H2070">
        <f t="shared" ca="1" si="130"/>
        <v>0.43411699535025705</v>
      </c>
      <c r="I2070">
        <f t="shared" ca="1" si="130"/>
        <v>0.53906816942010749</v>
      </c>
      <c r="J2070">
        <f t="shared" ca="1" si="130"/>
        <v>0.2013618114368052</v>
      </c>
      <c r="K2070">
        <f t="shared" ca="1" si="130"/>
        <v>7.0172266573048092E-2</v>
      </c>
    </row>
    <row r="2071" spans="1:11" x14ac:dyDescent="0.25">
      <c r="A2071">
        <v>2069</v>
      </c>
      <c r="B2071">
        <v>39025041000</v>
      </c>
      <c r="C2071">
        <f t="shared" ca="1" si="129"/>
        <v>0.16045899832845756</v>
      </c>
      <c r="D2071">
        <f t="shared" ca="1" si="130"/>
        <v>0.81596517268500057</v>
      </c>
      <c r="E2071">
        <f t="shared" ca="1" si="130"/>
        <v>0.91201138528332826</v>
      </c>
      <c r="F2071">
        <f t="shared" ca="1" si="130"/>
        <v>3.8164568647403252E-2</v>
      </c>
      <c r="G2071">
        <f t="shared" ca="1" si="130"/>
        <v>7.943632582699478E-3</v>
      </c>
      <c r="H2071">
        <f t="shared" ca="1" si="130"/>
        <v>0.85311328912105033</v>
      </c>
      <c r="I2071">
        <f t="shared" ca="1" si="130"/>
        <v>0.53385661058708223</v>
      </c>
      <c r="J2071">
        <f t="shared" ca="1" si="130"/>
        <v>0.72774298677466698</v>
      </c>
      <c r="K2071">
        <f t="shared" ca="1" si="130"/>
        <v>0.2922671928232039</v>
      </c>
    </row>
    <row r="2072" spans="1:11" x14ac:dyDescent="0.25">
      <c r="A2072">
        <v>2070</v>
      </c>
      <c r="B2072">
        <v>39025041103</v>
      </c>
      <c r="C2072">
        <f t="shared" ca="1" si="129"/>
        <v>0.2872928610689286</v>
      </c>
      <c r="D2072">
        <f t="shared" ca="1" si="130"/>
        <v>0.50517497940547529</v>
      </c>
      <c r="E2072">
        <f t="shared" ca="1" si="130"/>
        <v>0.83663491088755559</v>
      </c>
      <c r="F2072">
        <f t="shared" ca="1" si="130"/>
        <v>0.47187110938777155</v>
      </c>
      <c r="G2072">
        <f t="shared" ca="1" si="130"/>
        <v>0.9432176617384066</v>
      </c>
      <c r="H2072">
        <f t="shared" ca="1" si="130"/>
        <v>0.68894162669841297</v>
      </c>
      <c r="I2072">
        <f t="shared" ca="1" si="130"/>
        <v>7.958620435923347E-2</v>
      </c>
      <c r="J2072">
        <f t="shared" ca="1" si="130"/>
        <v>0.79635397375008043</v>
      </c>
      <c r="K2072">
        <f t="shared" ca="1" si="130"/>
        <v>0.33586396956796238</v>
      </c>
    </row>
    <row r="2073" spans="1:11" x14ac:dyDescent="0.25">
      <c r="A2073">
        <v>2071</v>
      </c>
      <c r="B2073">
        <v>39025041102</v>
      </c>
      <c r="C2073">
        <f t="shared" ca="1" si="129"/>
        <v>0.84216200180038447</v>
      </c>
      <c r="D2073">
        <f t="shared" ca="1" si="130"/>
        <v>0.71412486608042225</v>
      </c>
      <c r="E2073">
        <f t="shared" ca="1" si="130"/>
        <v>5.198493181064634E-2</v>
      </c>
      <c r="F2073">
        <f t="shared" ca="1" si="130"/>
        <v>0.88417114924143758</v>
      </c>
      <c r="G2073">
        <f t="shared" ca="1" si="130"/>
        <v>0.18434749752694801</v>
      </c>
      <c r="H2073">
        <f t="shared" ca="1" si="130"/>
        <v>0.30082984841183968</v>
      </c>
      <c r="I2073">
        <f t="shared" ca="1" si="130"/>
        <v>0.81835704313004198</v>
      </c>
      <c r="J2073">
        <f t="shared" ca="1" si="130"/>
        <v>0.79536517508944016</v>
      </c>
      <c r="K2073">
        <f t="shared" ca="1" si="130"/>
        <v>0.35720539223983439</v>
      </c>
    </row>
    <row r="2074" spans="1:11" x14ac:dyDescent="0.25">
      <c r="A2074">
        <v>2072</v>
      </c>
      <c r="B2074">
        <v>39025041702</v>
      </c>
      <c r="C2074">
        <f t="shared" ca="1" si="129"/>
        <v>0.2960729445596586</v>
      </c>
      <c r="D2074">
        <f t="shared" ca="1" si="130"/>
        <v>0.97651229959628105</v>
      </c>
      <c r="E2074">
        <f t="shared" ca="1" si="130"/>
        <v>0.99012800414317703</v>
      </c>
      <c r="F2074">
        <f t="shared" ca="1" si="130"/>
        <v>0.57816041241480354</v>
      </c>
      <c r="G2074">
        <f t="shared" ca="1" si="130"/>
        <v>0.31230722451053161</v>
      </c>
      <c r="H2074">
        <f t="shared" ca="1" si="130"/>
        <v>8.0612603726297083E-2</v>
      </c>
      <c r="I2074">
        <f t="shared" ca="1" si="130"/>
        <v>0.57806393864129957</v>
      </c>
      <c r="J2074">
        <f t="shared" ca="1" si="130"/>
        <v>0.42754927241989538</v>
      </c>
      <c r="K2074">
        <f t="shared" ca="1" si="130"/>
        <v>0.11007684743420354</v>
      </c>
    </row>
    <row r="2075" spans="1:11" x14ac:dyDescent="0.25">
      <c r="A2075">
        <v>2073</v>
      </c>
      <c r="B2075">
        <v>39025042000</v>
      </c>
      <c r="C2075">
        <f t="shared" ca="1" si="129"/>
        <v>0.80876998803179412</v>
      </c>
      <c r="D2075">
        <f t="shared" ca="1" si="130"/>
        <v>0.97349474330996133</v>
      </c>
      <c r="E2075">
        <f t="shared" ca="1" si="130"/>
        <v>7.7770791418865781E-2</v>
      </c>
      <c r="F2075">
        <f t="shared" ca="1" si="130"/>
        <v>0.34141415988042456</v>
      </c>
      <c r="G2075">
        <f t="shared" ca="1" si="130"/>
        <v>0.583820103908814</v>
      </c>
      <c r="H2075">
        <f t="shared" ca="1" si="130"/>
        <v>0.14291807677467816</v>
      </c>
      <c r="I2075">
        <f t="shared" ca="1" si="130"/>
        <v>0.35680064224788688</v>
      </c>
      <c r="J2075">
        <f t="shared" ca="1" si="130"/>
        <v>0.27944519443303284</v>
      </c>
      <c r="K2075">
        <f t="shared" ca="1" si="130"/>
        <v>7.95432453643663E-4</v>
      </c>
    </row>
    <row r="2076" spans="1:11" x14ac:dyDescent="0.25">
      <c r="A2076">
        <v>2074</v>
      </c>
      <c r="B2076">
        <v>39025040101</v>
      </c>
      <c r="C2076">
        <f t="shared" ca="1" si="129"/>
        <v>0.17976391914570045</v>
      </c>
      <c r="D2076">
        <f t="shared" ca="1" si="130"/>
        <v>5.5789781315438103E-2</v>
      </c>
      <c r="E2076">
        <f t="shared" ca="1" si="130"/>
        <v>0.58493099546672278</v>
      </c>
      <c r="F2076">
        <f t="shared" ca="1" si="130"/>
        <v>0.44780209576029073</v>
      </c>
      <c r="G2076">
        <f t="shared" ca="1" si="130"/>
        <v>0.63652867656816692</v>
      </c>
      <c r="H2076">
        <f t="shared" ca="1" si="130"/>
        <v>0.31875556143646777</v>
      </c>
      <c r="I2076">
        <f t="shared" ca="1" si="130"/>
        <v>0.78515641322907159</v>
      </c>
      <c r="J2076">
        <f t="shared" ca="1" si="130"/>
        <v>0.92870694062506431</v>
      </c>
      <c r="K2076">
        <f t="shared" ca="1" si="130"/>
        <v>0.97149846018609087</v>
      </c>
    </row>
    <row r="2077" spans="1:11" x14ac:dyDescent="0.25">
      <c r="A2077">
        <v>2075</v>
      </c>
      <c r="B2077">
        <v>39025040102</v>
      </c>
      <c r="C2077">
        <f t="shared" ca="1" si="129"/>
        <v>0.49790743167103579</v>
      </c>
      <c r="D2077">
        <f t="shared" ca="1" si="130"/>
        <v>0.64407146795992454</v>
      </c>
      <c r="E2077">
        <f t="shared" ca="1" si="130"/>
        <v>0.81372213210454725</v>
      </c>
      <c r="F2077">
        <f t="shared" ca="1" si="130"/>
        <v>0.19629755802796856</v>
      </c>
      <c r="G2077">
        <f t="shared" ca="1" si="130"/>
        <v>0.85488523630072066</v>
      </c>
      <c r="H2077">
        <f t="shared" ca="1" si="130"/>
        <v>0.23495464343841233</v>
      </c>
      <c r="I2077">
        <f t="shared" ca="1" si="130"/>
        <v>0.43578079029492967</v>
      </c>
      <c r="J2077">
        <f t="shared" ca="1" si="130"/>
        <v>0.77206976203584032</v>
      </c>
      <c r="K2077">
        <f t="shared" ca="1" si="130"/>
        <v>0.64334547334872216</v>
      </c>
    </row>
    <row r="2078" spans="1:11" x14ac:dyDescent="0.25">
      <c r="A2078">
        <v>2076</v>
      </c>
      <c r="B2078">
        <v>39025040204</v>
      </c>
      <c r="C2078">
        <f t="shared" ca="1" si="129"/>
        <v>0.74537064213176307</v>
      </c>
      <c r="D2078">
        <f t="shared" ca="1" si="130"/>
        <v>0.14249186881551745</v>
      </c>
      <c r="E2078">
        <f t="shared" ca="1" si="130"/>
        <v>0.76362117810422325</v>
      </c>
      <c r="F2078">
        <f t="shared" ca="1" si="130"/>
        <v>0.96335233552200683</v>
      </c>
      <c r="G2078">
        <f t="shared" ca="1" si="130"/>
        <v>0.51892389913687154</v>
      </c>
      <c r="H2078">
        <f t="shared" ca="1" si="130"/>
        <v>4.3739867854169501E-2</v>
      </c>
      <c r="I2078">
        <f t="shared" ca="1" si="130"/>
        <v>0.89474562251724765</v>
      </c>
      <c r="J2078">
        <f t="shared" ca="1" si="130"/>
        <v>0.98655288739234948</v>
      </c>
      <c r="K2078">
        <f t="shared" ca="1" si="130"/>
        <v>0.74029762676765964</v>
      </c>
    </row>
    <row r="2079" spans="1:11" x14ac:dyDescent="0.25">
      <c r="A2079">
        <v>2077</v>
      </c>
      <c r="B2079">
        <v>39173022300</v>
      </c>
      <c r="C2079">
        <f t="shared" ca="1" si="129"/>
        <v>0.43799993112848834</v>
      </c>
      <c r="D2079">
        <f t="shared" ca="1" si="130"/>
        <v>0.74569829173503321</v>
      </c>
      <c r="E2079">
        <f t="shared" ca="1" si="130"/>
        <v>0.80252239628449218</v>
      </c>
      <c r="F2079">
        <f t="shared" ca="1" si="130"/>
        <v>0.74971317117837621</v>
      </c>
      <c r="G2079">
        <f t="shared" ca="1" si="130"/>
        <v>0.72947877712908782</v>
      </c>
      <c r="H2079">
        <f t="shared" ca="1" si="130"/>
        <v>1.5447208856917971E-3</v>
      </c>
      <c r="I2079">
        <f t="shared" ca="1" si="130"/>
        <v>0.72538876846644718</v>
      </c>
      <c r="J2079">
        <f t="shared" ca="1" si="130"/>
        <v>0.27101155955408451</v>
      </c>
      <c r="K2079">
        <f t="shared" ca="1" si="130"/>
        <v>0.70755582130754158</v>
      </c>
    </row>
    <row r="2080" spans="1:11" x14ac:dyDescent="0.25">
      <c r="A2080">
        <v>2078</v>
      </c>
      <c r="B2080">
        <v>39095001302</v>
      </c>
      <c r="C2080">
        <f t="shared" ca="1" si="129"/>
        <v>0.91377448999103272</v>
      </c>
      <c r="D2080">
        <f t="shared" ca="1" si="130"/>
        <v>0.26854958624963521</v>
      </c>
      <c r="E2080">
        <f t="shared" ca="1" si="130"/>
        <v>0.55004171414301806</v>
      </c>
      <c r="F2080">
        <f t="shared" ca="1" si="130"/>
        <v>0.26929081746876149</v>
      </c>
      <c r="G2080">
        <f t="shared" ca="1" si="130"/>
        <v>0.46915039444587592</v>
      </c>
      <c r="H2080">
        <f t="shared" ca="1" si="130"/>
        <v>0.54671435607919805</v>
      </c>
      <c r="I2080">
        <f t="shared" ca="1" si="130"/>
        <v>0.70048358887631734</v>
      </c>
      <c r="J2080">
        <f t="shared" ca="1" si="130"/>
        <v>6.2362559355507829E-2</v>
      </c>
      <c r="K2080">
        <f t="shared" ca="1" si="130"/>
        <v>0.61025919580942822</v>
      </c>
    </row>
    <row r="2081" spans="1:11" x14ac:dyDescent="0.25">
      <c r="A2081">
        <v>2079</v>
      </c>
      <c r="B2081">
        <v>39095001303</v>
      </c>
      <c r="C2081">
        <f t="shared" ca="1" si="129"/>
        <v>0.47948258040670977</v>
      </c>
      <c r="D2081">
        <f t="shared" ca="1" si="130"/>
        <v>0.63285066917624888</v>
      </c>
      <c r="E2081">
        <f t="shared" ca="1" si="130"/>
        <v>0.88665281597844015</v>
      </c>
      <c r="F2081">
        <f t="shared" ca="1" si="130"/>
        <v>0.91257927162100549</v>
      </c>
      <c r="G2081">
        <f t="shared" ca="1" si="130"/>
        <v>0.4321903571215111</v>
      </c>
      <c r="H2081">
        <f t="shared" ca="1" si="130"/>
        <v>0.38114146869447785</v>
      </c>
      <c r="I2081">
        <f t="shared" ca="1" si="130"/>
        <v>8.4152045650897733E-2</v>
      </c>
      <c r="J2081">
        <f t="shared" ca="1" si="130"/>
        <v>0.99072688121925256</v>
      </c>
      <c r="K2081">
        <f t="shared" ca="1" si="130"/>
        <v>0.8077541422522716</v>
      </c>
    </row>
    <row r="2082" spans="1:11" x14ac:dyDescent="0.25">
      <c r="A2082">
        <v>2080</v>
      </c>
      <c r="B2082">
        <v>39095010400</v>
      </c>
      <c r="C2082">
        <f t="shared" ca="1" si="129"/>
        <v>0.87826385443506183</v>
      </c>
      <c r="D2082">
        <f t="shared" ca="1" si="130"/>
        <v>0.74682163699547621</v>
      </c>
      <c r="E2082">
        <f t="shared" ca="1" si="130"/>
        <v>0.28872608281684653</v>
      </c>
      <c r="F2082">
        <f t="shared" ca="1" si="130"/>
        <v>0.40281940455278797</v>
      </c>
      <c r="G2082">
        <f t="shared" ca="1" si="130"/>
        <v>0.17225522571053298</v>
      </c>
      <c r="H2082">
        <f t="shared" ca="1" si="130"/>
        <v>0.89285178201178994</v>
      </c>
      <c r="I2082">
        <f t="shared" ca="1" si="130"/>
        <v>0.98929668849263142</v>
      </c>
      <c r="J2082">
        <f t="shared" ca="1" si="130"/>
        <v>9.9296949413269053E-2</v>
      </c>
      <c r="K2082">
        <f t="shared" ca="1" si="130"/>
        <v>0.92940935991096962</v>
      </c>
    </row>
    <row r="2083" spans="1:11" x14ac:dyDescent="0.25">
      <c r="A2083">
        <v>2081</v>
      </c>
      <c r="B2083">
        <v>39095001400</v>
      </c>
      <c r="C2083">
        <f t="shared" ca="1" si="129"/>
        <v>0.21049481243742463</v>
      </c>
      <c r="D2083">
        <f t="shared" ca="1" si="130"/>
        <v>0.91522288616922809</v>
      </c>
      <c r="E2083">
        <f t="shared" ca="1" si="130"/>
        <v>9.8349633408463255E-2</v>
      </c>
      <c r="F2083">
        <f t="shared" ca="1" si="130"/>
        <v>0.86978377015947805</v>
      </c>
      <c r="G2083">
        <f t="shared" ca="1" si="130"/>
        <v>0.78449683691190641</v>
      </c>
      <c r="H2083">
        <f t="shared" ca="1" si="130"/>
        <v>0.74749639265217771</v>
      </c>
      <c r="I2083">
        <f t="shared" ca="1" si="130"/>
        <v>0.83285574704505061</v>
      </c>
      <c r="J2083">
        <f t="shared" ca="1" si="130"/>
        <v>0.36487147117657948</v>
      </c>
      <c r="K2083">
        <f t="shared" ca="1" si="130"/>
        <v>0.22213612540375716</v>
      </c>
    </row>
    <row r="2084" spans="1:11" x14ac:dyDescent="0.25">
      <c r="A2084">
        <v>2082</v>
      </c>
      <c r="B2084">
        <v>39095001500</v>
      </c>
      <c r="C2084">
        <f t="shared" ca="1" si="129"/>
        <v>0.16009784071564404</v>
      </c>
      <c r="D2084">
        <f t="shared" ref="D2084:K2099" ca="1" si="131">RAND()</f>
        <v>0.68797311031041775</v>
      </c>
      <c r="E2084">
        <f t="shared" ca="1" si="131"/>
        <v>0.26490837345522655</v>
      </c>
      <c r="F2084">
        <f t="shared" ca="1" si="131"/>
        <v>0.60971523268195538</v>
      </c>
      <c r="G2084">
        <f t="shared" ca="1" si="131"/>
        <v>0.87784104650428652</v>
      </c>
      <c r="H2084">
        <f t="shared" ca="1" si="131"/>
        <v>0.24422906866718486</v>
      </c>
      <c r="I2084">
        <f t="shared" ca="1" si="131"/>
        <v>1.3666646705662311E-2</v>
      </c>
      <c r="J2084">
        <f t="shared" ca="1" si="131"/>
        <v>0.23366115147204158</v>
      </c>
      <c r="K2084">
        <f t="shared" ca="1" si="131"/>
        <v>0.24056315899253644</v>
      </c>
    </row>
    <row r="2085" spans="1:11" x14ac:dyDescent="0.25">
      <c r="A2085">
        <v>2083</v>
      </c>
      <c r="B2085">
        <v>39095001600</v>
      </c>
      <c r="C2085">
        <f t="shared" ca="1" si="129"/>
        <v>0.80629072700328108</v>
      </c>
      <c r="D2085">
        <f t="shared" ca="1" si="131"/>
        <v>0.92972491656362344</v>
      </c>
      <c r="E2085">
        <f t="shared" ca="1" si="131"/>
        <v>0.17825202963215381</v>
      </c>
      <c r="F2085">
        <f t="shared" ca="1" si="131"/>
        <v>0.66096968187080851</v>
      </c>
      <c r="G2085">
        <f t="shared" ca="1" si="131"/>
        <v>0.65201728913322021</v>
      </c>
      <c r="H2085">
        <f t="shared" ca="1" si="131"/>
        <v>0.60871750331749008</v>
      </c>
      <c r="I2085">
        <f t="shared" ca="1" si="131"/>
        <v>0.22581425376159703</v>
      </c>
      <c r="J2085">
        <f t="shared" ca="1" si="131"/>
        <v>0.50188742341986481</v>
      </c>
      <c r="K2085">
        <f t="shared" ca="1" si="131"/>
        <v>0.24955037505116406</v>
      </c>
    </row>
    <row r="2086" spans="1:11" x14ac:dyDescent="0.25">
      <c r="A2086">
        <v>2084</v>
      </c>
      <c r="B2086">
        <v>39095001700</v>
      </c>
      <c r="C2086">
        <f t="shared" ca="1" si="129"/>
        <v>0.90875130273828897</v>
      </c>
      <c r="D2086">
        <f t="shared" ca="1" si="131"/>
        <v>0.20977866021312497</v>
      </c>
      <c r="E2086">
        <f t="shared" ca="1" si="131"/>
        <v>0.50112134852112189</v>
      </c>
      <c r="F2086">
        <f t="shared" ca="1" si="131"/>
        <v>0.86669231979174954</v>
      </c>
      <c r="G2086">
        <f t="shared" ca="1" si="131"/>
        <v>0.44644391838659436</v>
      </c>
      <c r="H2086">
        <f t="shared" ca="1" si="131"/>
        <v>0.93600259678517517</v>
      </c>
      <c r="I2086">
        <f t="shared" ca="1" si="131"/>
        <v>4.2782351305635125E-2</v>
      </c>
      <c r="J2086">
        <f t="shared" ca="1" si="131"/>
        <v>0.79588649780990717</v>
      </c>
      <c r="K2086">
        <f t="shared" ca="1" si="131"/>
        <v>0.68520086038527028</v>
      </c>
    </row>
    <row r="2087" spans="1:11" x14ac:dyDescent="0.25">
      <c r="A2087">
        <v>2085</v>
      </c>
      <c r="B2087">
        <v>39095001800</v>
      </c>
      <c r="C2087">
        <f t="shared" ca="1" si="129"/>
        <v>0.71862435551461046</v>
      </c>
      <c r="D2087">
        <f t="shared" ca="1" si="131"/>
        <v>0.56847788683840472</v>
      </c>
      <c r="E2087">
        <f t="shared" ca="1" si="131"/>
        <v>0.25526067944387321</v>
      </c>
      <c r="F2087">
        <f t="shared" ca="1" si="131"/>
        <v>0.99906034290927237</v>
      </c>
      <c r="G2087">
        <f t="shared" ca="1" si="131"/>
        <v>0.68337067127159312</v>
      </c>
      <c r="H2087">
        <f t="shared" ca="1" si="131"/>
        <v>0.52426881618056431</v>
      </c>
      <c r="I2087">
        <f t="shared" ca="1" si="131"/>
        <v>0.43800521938230719</v>
      </c>
      <c r="J2087">
        <f t="shared" ca="1" si="131"/>
        <v>0.8175332395930659</v>
      </c>
      <c r="K2087">
        <f t="shared" ca="1" si="131"/>
        <v>0.55894851319051286</v>
      </c>
    </row>
    <row r="2088" spans="1:11" x14ac:dyDescent="0.25">
      <c r="A2088">
        <v>2086</v>
      </c>
      <c r="B2088">
        <v>39095001900</v>
      </c>
      <c r="C2088">
        <f t="shared" ca="1" si="129"/>
        <v>0.31029775419278516</v>
      </c>
      <c r="D2088">
        <f t="shared" ca="1" si="131"/>
        <v>7.2193542546901468E-2</v>
      </c>
      <c r="E2088">
        <f t="shared" ca="1" si="131"/>
        <v>0.94723292389785352</v>
      </c>
      <c r="F2088">
        <f t="shared" ca="1" si="131"/>
        <v>0.37658242765079974</v>
      </c>
      <c r="G2088">
        <f t="shared" ca="1" si="131"/>
        <v>0.21033618897483464</v>
      </c>
      <c r="H2088">
        <f t="shared" ca="1" si="131"/>
        <v>0.5332250946684659</v>
      </c>
      <c r="I2088">
        <f t="shared" ca="1" si="131"/>
        <v>0.26566455355731811</v>
      </c>
      <c r="J2088">
        <f t="shared" ca="1" si="131"/>
        <v>0.5568404887642705</v>
      </c>
      <c r="K2088">
        <f t="shared" ca="1" si="131"/>
        <v>5.4186116044012023E-2</v>
      </c>
    </row>
    <row r="2089" spans="1:11" x14ac:dyDescent="0.25">
      <c r="A2089">
        <v>2087</v>
      </c>
      <c r="B2089">
        <v>39101010201</v>
      </c>
      <c r="C2089">
        <f t="shared" ca="1" si="129"/>
        <v>6.2325491280489587E-2</v>
      </c>
      <c r="D2089">
        <f t="shared" ca="1" si="131"/>
        <v>0.90912366274615619</v>
      </c>
      <c r="E2089">
        <f t="shared" ca="1" si="131"/>
        <v>8.5124934629054683E-2</v>
      </c>
      <c r="F2089">
        <f t="shared" ca="1" si="131"/>
        <v>0.8315307514477468</v>
      </c>
      <c r="G2089">
        <f t="shared" ca="1" si="131"/>
        <v>0.6976161946519559</v>
      </c>
      <c r="H2089">
        <f t="shared" ca="1" si="131"/>
        <v>8.9975891921099449E-2</v>
      </c>
      <c r="I2089">
        <f t="shared" ca="1" si="131"/>
        <v>0.54919041048929662</v>
      </c>
      <c r="J2089">
        <f t="shared" ca="1" si="131"/>
        <v>0.52392513609374036</v>
      </c>
      <c r="K2089">
        <f t="shared" ca="1" si="131"/>
        <v>0.20164498757402072</v>
      </c>
    </row>
    <row r="2090" spans="1:11" x14ac:dyDescent="0.25">
      <c r="A2090">
        <v>2088</v>
      </c>
      <c r="B2090">
        <v>39101010300</v>
      </c>
      <c r="C2090">
        <f t="shared" ca="1" si="129"/>
        <v>0.6420819841800427</v>
      </c>
      <c r="D2090">
        <f t="shared" ca="1" si="131"/>
        <v>0.19911908657013921</v>
      </c>
      <c r="E2090">
        <f t="shared" ca="1" si="131"/>
        <v>2.8686646742121069E-2</v>
      </c>
      <c r="F2090">
        <f t="shared" ca="1" si="131"/>
        <v>0.44370235336932962</v>
      </c>
      <c r="G2090">
        <f t="shared" ca="1" si="131"/>
        <v>0.82694174670394671</v>
      </c>
      <c r="H2090">
        <f t="shared" ca="1" si="131"/>
        <v>0.48501786265443625</v>
      </c>
      <c r="I2090">
        <f t="shared" ca="1" si="131"/>
        <v>0.44822022252015292</v>
      </c>
      <c r="J2090">
        <f t="shared" ca="1" si="131"/>
        <v>0.47380992034912905</v>
      </c>
      <c r="K2090">
        <f t="shared" ca="1" si="131"/>
        <v>0.59556813123975438</v>
      </c>
    </row>
    <row r="2091" spans="1:11" x14ac:dyDescent="0.25">
      <c r="A2091">
        <v>2089</v>
      </c>
      <c r="B2091">
        <v>39025040202</v>
      </c>
      <c r="C2091">
        <f t="shared" ca="1" si="129"/>
        <v>0.78366884958757455</v>
      </c>
      <c r="D2091">
        <f t="shared" ca="1" si="131"/>
        <v>4.6252281674432072E-2</v>
      </c>
      <c r="E2091">
        <f t="shared" ca="1" si="131"/>
        <v>0.61877750705751966</v>
      </c>
      <c r="F2091">
        <f t="shared" ca="1" si="131"/>
        <v>1.1884751245688885E-2</v>
      </c>
      <c r="G2091">
        <f t="shared" ca="1" si="131"/>
        <v>0.26581416062875363</v>
      </c>
      <c r="H2091">
        <f t="shared" ca="1" si="131"/>
        <v>0.79279431830936653</v>
      </c>
      <c r="I2091">
        <f t="shared" ca="1" si="131"/>
        <v>0.64875419187344174</v>
      </c>
      <c r="J2091">
        <f t="shared" ca="1" si="131"/>
        <v>9.8146311371903328E-2</v>
      </c>
      <c r="K2091">
        <f t="shared" ca="1" si="131"/>
        <v>0.24192634300607729</v>
      </c>
    </row>
    <row r="2092" spans="1:11" x14ac:dyDescent="0.25">
      <c r="A2092">
        <v>2090</v>
      </c>
      <c r="B2092">
        <v>39025040401</v>
      </c>
      <c r="C2092">
        <f t="shared" ca="1" si="129"/>
        <v>0.74627341627026578</v>
      </c>
      <c r="D2092">
        <f t="shared" ca="1" si="131"/>
        <v>0.36373747074624374</v>
      </c>
      <c r="E2092">
        <f t="shared" ca="1" si="131"/>
        <v>0.92854302629317453</v>
      </c>
      <c r="F2092">
        <f t="shared" ca="1" si="131"/>
        <v>0.35793568213799121</v>
      </c>
      <c r="G2092">
        <f t="shared" ca="1" si="131"/>
        <v>0.47895919090635841</v>
      </c>
      <c r="H2092">
        <f t="shared" ca="1" si="131"/>
        <v>0.29807540740100413</v>
      </c>
      <c r="I2092">
        <f t="shared" ca="1" si="131"/>
        <v>0.7837620401090416</v>
      </c>
      <c r="J2092">
        <f t="shared" ca="1" si="131"/>
        <v>0.57555332582283503</v>
      </c>
      <c r="K2092">
        <f t="shared" ca="1" si="131"/>
        <v>0.12954492248568572</v>
      </c>
    </row>
    <row r="2093" spans="1:11" x14ac:dyDescent="0.25">
      <c r="A2093">
        <v>2091</v>
      </c>
      <c r="B2093">
        <v>39025040500</v>
      </c>
      <c r="C2093">
        <f t="shared" ca="1" si="129"/>
        <v>0.58093777268910773</v>
      </c>
      <c r="D2093">
        <f t="shared" ca="1" si="131"/>
        <v>0.19149327859374232</v>
      </c>
      <c r="E2093">
        <f t="shared" ca="1" si="131"/>
        <v>4.9278744517367024E-2</v>
      </c>
      <c r="F2093">
        <f t="shared" ca="1" si="131"/>
        <v>0.55461850003185853</v>
      </c>
      <c r="G2093">
        <f t="shared" ca="1" si="131"/>
        <v>0.26214341167779132</v>
      </c>
      <c r="H2093">
        <f t="shared" ca="1" si="131"/>
        <v>0.46946243426846312</v>
      </c>
      <c r="I2093">
        <f t="shared" ca="1" si="131"/>
        <v>0.49023549766947216</v>
      </c>
      <c r="J2093">
        <f t="shared" ca="1" si="131"/>
        <v>0.72911386338143602</v>
      </c>
      <c r="K2093">
        <f t="shared" ca="1" si="131"/>
        <v>0.40224224777808226</v>
      </c>
    </row>
    <row r="2094" spans="1:11" x14ac:dyDescent="0.25">
      <c r="A2094">
        <v>2092</v>
      </c>
      <c r="B2094">
        <v>39025040600</v>
      </c>
      <c r="C2094">
        <f t="shared" ca="1" si="129"/>
        <v>4.6808444521799553E-2</v>
      </c>
      <c r="D2094">
        <f t="shared" ca="1" si="131"/>
        <v>0.68162386920441087</v>
      </c>
      <c r="E2094">
        <f t="shared" ca="1" si="131"/>
        <v>0.61150378251556292</v>
      </c>
      <c r="F2094">
        <f t="shared" ca="1" si="131"/>
        <v>0.92221583044637168</v>
      </c>
      <c r="G2094">
        <f t="shared" ca="1" si="131"/>
        <v>0.61032428214958701</v>
      </c>
      <c r="H2094">
        <f t="shared" ca="1" si="131"/>
        <v>0.10060925724300374</v>
      </c>
      <c r="I2094">
        <f t="shared" ca="1" si="131"/>
        <v>0.19896046797411915</v>
      </c>
      <c r="J2094">
        <f t="shared" ca="1" si="131"/>
        <v>0.84963922614525678</v>
      </c>
      <c r="K2094">
        <f t="shared" ca="1" si="131"/>
        <v>0.25075992127353175</v>
      </c>
    </row>
    <row r="2095" spans="1:11" x14ac:dyDescent="0.25">
      <c r="A2095">
        <v>2093</v>
      </c>
      <c r="B2095">
        <v>39025040701</v>
      </c>
      <c r="C2095">
        <f t="shared" ca="1" si="129"/>
        <v>0.56196609997502323</v>
      </c>
      <c r="D2095">
        <f t="shared" ca="1" si="131"/>
        <v>0.19231889089625975</v>
      </c>
      <c r="E2095">
        <f t="shared" ca="1" si="131"/>
        <v>6.4978092233735185E-2</v>
      </c>
      <c r="F2095">
        <f t="shared" ca="1" si="131"/>
        <v>0.6959249875458815</v>
      </c>
      <c r="G2095">
        <f t="shared" ca="1" si="131"/>
        <v>8.0811767049411842E-2</v>
      </c>
      <c r="H2095">
        <f t="shared" ca="1" si="131"/>
        <v>0.33740373529221512</v>
      </c>
      <c r="I2095">
        <f t="shared" ca="1" si="131"/>
        <v>0.32723134370498719</v>
      </c>
      <c r="J2095">
        <f t="shared" ca="1" si="131"/>
        <v>0.36467606545270559</v>
      </c>
      <c r="K2095">
        <f t="shared" ca="1" si="131"/>
        <v>7.3887660831470026E-2</v>
      </c>
    </row>
    <row r="2096" spans="1:11" x14ac:dyDescent="0.25">
      <c r="A2096">
        <v>2094</v>
      </c>
      <c r="B2096">
        <v>39025040702</v>
      </c>
      <c r="C2096">
        <f t="shared" ca="1" si="129"/>
        <v>0.84490413256937136</v>
      </c>
      <c r="D2096">
        <f t="shared" ca="1" si="131"/>
        <v>0.68319049623726391</v>
      </c>
      <c r="E2096">
        <f t="shared" ca="1" si="131"/>
        <v>0.19755339785502024</v>
      </c>
      <c r="F2096">
        <f t="shared" ca="1" si="131"/>
        <v>0.41131902240865603</v>
      </c>
      <c r="G2096">
        <f t="shared" ca="1" si="131"/>
        <v>0.92145496398218674</v>
      </c>
      <c r="H2096">
        <f t="shared" ca="1" si="131"/>
        <v>0.9518340673650566</v>
      </c>
      <c r="I2096">
        <f t="shared" ca="1" si="131"/>
        <v>0.2147902257014348</v>
      </c>
      <c r="J2096">
        <f t="shared" ca="1" si="131"/>
        <v>0.17437992373331457</v>
      </c>
      <c r="K2096">
        <f t="shared" ca="1" si="131"/>
        <v>0.97189636788368783</v>
      </c>
    </row>
    <row r="2097" spans="1:11" x14ac:dyDescent="0.25">
      <c r="A2097">
        <v>2095</v>
      </c>
      <c r="B2097">
        <v>39025041501</v>
      </c>
      <c r="C2097">
        <f t="shared" ca="1" si="129"/>
        <v>0.856804618888103</v>
      </c>
      <c r="D2097">
        <f t="shared" ca="1" si="131"/>
        <v>0.49891331894510649</v>
      </c>
      <c r="E2097">
        <f t="shared" ca="1" si="131"/>
        <v>0.63828295515461841</v>
      </c>
      <c r="F2097">
        <f t="shared" ca="1" si="131"/>
        <v>0.27031117041904706</v>
      </c>
      <c r="G2097">
        <f t="shared" ca="1" si="131"/>
        <v>0.79365174341327571</v>
      </c>
      <c r="H2097">
        <f t="shared" ca="1" si="131"/>
        <v>7.8493674579188988E-2</v>
      </c>
      <c r="I2097">
        <f t="shared" ca="1" si="131"/>
        <v>8.8714477771650535E-2</v>
      </c>
      <c r="J2097">
        <f t="shared" ca="1" si="131"/>
        <v>0.18841426164799935</v>
      </c>
      <c r="K2097">
        <f t="shared" ca="1" si="131"/>
        <v>0.39133510652231196</v>
      </c>
    </row>
    <row r="2098" spans="1:11" x14ac:dyDescent="0.25">
      <c r="A2098">
        <v>2096</v>
      </c>
      <c r="B2098">
        <v>39025041701</v>
      </c>
      <c r="C2098">
        <f t="shared" ca="1" si="129"/>
        <v>0.69481067910700856</v>
      </c>
      <c r="D2098">
        <f t="shared" ca="1" si="131"/>
        <v>0.40294999200801163</v>
      </c>
      <c r="E2098">
        <f t="shared" ca="1" si="131"/>
        <v>0.7281345959255362</v>
      </c>
      <c r="F2098">
        <f t="shared" ca="1" si="131"/>
        <v>0.40503739312044074</v>
      </c>
      <c r="G2098">
        <f t="shared" ca="1" si="131"/>
        <v>0.97593296608334845</v>
      </c>
      <c r="H2098">
        <f t="shared" ca="1" si="131"/>
        <v>0.29160514692865036</v>
      </c>
      <c r="I2098">
        <f t="shared" ca="1" si="131"/>
        <v>0.94219309727552436</v>
      </c>
      <c r="J2098">
        <f t="shared" ca="1" si="131"/>
        <v>4.9136821164930122E-2</v>
      </c>
      <c r="K2098">
        <f t="shared" ca="1" si="131"/>
        <v>0.23355103126874888</v>
      </c>
    </row>
    <row r="2099" spans="1:11" x14ac:dyDescent="0.25">
      <c r="A2099">
        <v>2097</v>
      </c>
      <c r="B2099">
        <v>39025041600</v>
      </c>
      <c r="C2099">
        <f t="shared" ca="1" si="129"/>
        <v>0.37778979013676406</v>
      </c>
      <c r="D2099">
        <f t="shared" ca="1" si="131"/>
        <v>0.95014412100246359</v>
      </c>
      <c r="E2099">
        <f t="shared" ca="1" si="131"/>
        <v>0.46895984450358663</v>
      </c>
      <c r="F2099">
        <f t="shared" ca="1" si="131"/>
        <v>0.72160712688462714</v>
      </c>
      <c r="G2099">
        <f t="shared" ca="1" si="131"/>
        <v>0.41528460684351898</v>
      </c>
      <c r="H2099">
        <f t="shared" ca="1" si="131"/>
        <v>0.29154541889871022</v>
      </c>
      <c r="I2099">
        <f t="shared" ca="1" si="131"/>
        <v>7.179302638376861E-2</v>
      </c>
      <c r="J2099">
        <f t="shared" ca="1" si="131"/>
        <v>0.81119474081405596</v>
      </c>
      <c r="K2099">
        <f t="shared" ca="1" si="131"/>
        <v>8.9960652217840442E-2</v>
      </c>
    </row>
    <row r="2100" spans="1:11" x14ac:dyDescent="0.25">
      <c r="A2100">
        <v>2098</v>
      </c>
      <c r="B2100">
        <v>39025041800</v>
      </c>
      <c r="C2100">
        <f t="shared" ca="1" si="129"/>
        <v>0.52315845581788589</v>
      </c>
      <c r="D2100">
        <f t="shared" ref="D2100:K2114" ca="1" si="132">RAND()</f>
        <v>0.65872419134790827</v>
      </c>
      <c r="E2100">
        <f t="shared" ca="1" si="132"/>
        <v>0.44095579127752127</v>
      </c>
      <c r="F2100">
        <f t="shared" ca="1" si="132"/>
        <v>0.93015634741670683</v>
      </c>
      <c r="G2100">
        <f t="shared" ca="1" si="132"/>
        <v>9.8523912202975517E-2</v>
      </c>
      <c r="H2100">
        <f t="shared" ca="1" si="132"/>
        <v>0.97912767950536572</v>
      </c>
      <c r="I2100">
        <f t="shared" ca="1" si="132"/>
        <v>0.57344723016273036</v>
      </c>
      <c r="J2100">
        <f t="shared" ca="1" si="132"/>
        <v>0.1764238411997241</v>
      </c>
      <c r="K2100">
        <f t="shared" ca="1" si="132"/>
        <v>0.93670230280533917</v>
      </c>
    </row>
    <row r="2101" spans="1:11" x14ac:dyDescent="0.25">
      <c r="A2101">
        <v>2099</v>
      </c>
      <c r="B2101">
        <v>39025041900</v>
      </c>
      <c r="C2101">
        <f t="shared" ca="1" si="129"/>
        <v>0.96477906809505543</v>
      </c>
      <c r="D2101">
        <f t="shared" ca="1" si="132"/>
        <v>0.46097437869439839</v>
      </c>
      <c r="E2101">
        <f t="shared" ca="1" si="132"/>
        <v>0.66478399810852484</v>
      </c>
      <c r="F2101">
        <f t="shared" ca="1" si="132"/>
        <v>0.47388501436167774</v>
      </c>
      <c r="G2101">
        <f t="shared" ca="1" si="132"/>
        <v>0.25024085935976215</v>
      </c>
      <c r="H2101">
        <f t="shared" ca="1" si="132"/>
        <v>0.20424234366067917</v>
      </c>
      <c r="I2101">
        <f t="shared" ca="1" si="132"/>
        <v>0.17613135777151823</v>
      </c>
      <c r="J2101">
        <f t="shared" ca="1" si="132"/>
        <v>0.73917084447124315</v>
      </c>
      <c r="K2101">
        <f t="shared" ca="1" si="132"/>
        <v>0.14491595171729998</v>
      </c>
    </row>
    <row r="2102" spans="1:11" x14ac:dyDescent="0.25">
      <c r="A2102">
        <v>2100</v>
      </c>
      <c r="B2102">
        <v>39025041200</v>
      </c>
      <c r="C2102">
        <f t="shared" ca="1" si="129"/>
        <v>4.6910761056584205E-2</v>
      </c>
      <c r="D2102">
        <f t="shared" ca="1" si="132"/>
        <v>0.26780863016237699</v>
      </c>
      <c r="E2102">
        <f t="shared" ca="1" si="132"/>
        <v>0.6615577297892633</v>
      </c>
      <c r="F2102">
        <f t="shared" ca="1" si="132"/>
        <v>0.15826207134476222</v>
      </c>
      <c r="G2102">
        <f t="shared" ca="1" si="132"/>
        <v>0.99325511682445278</v>
      </c>
      <c r="H2102">
        <f t="shared" ca="1" si="132"/>
        <v>0.3893023025984732</v>
      </c>
      <c r="I2102">
        <f t="shared" ca="1" si="132"/>
        <v>0.85930490975441431</v>
      </c>
      <c r="J2102">
        <f t="shared" ca="1" si="132"/>
        <v>0.1673071558659881</v>
      </c>
      <c r="K2102">
        <f t="shared" ca="1" si="132"/>
        <v>0.75261914410217934</v>
      </c>
    </row>
    <row r="2103" spans="1:11" x14ac:dyDescent="0.25">
      <c r="A2103">
        <v>2101</v>
      </c>
      <c r="B2103">
        <v>39025041303</v>
      </c>
      <c r="C2103">
        <f t="shared" ca="1" si="129"/>
        <v>0.26357499738998924</v>
      </c>
      <c r="D2103">
        <f t="shared" ca="1" si="132"/>
        <v>0.28843714262769959</v>
      </c>
      <c r="E2103">
        <f t="shared" ca="1" si="132"/>
        <v>6.4123352490297325E-2</v>
      </c>
      <c r="F2103">
        <f t="shared" ca="1" si="132"/>
        <v>0.27055766960505445</v>
      </c>
      <c r="G2103">
        <f t="shared" ca="1" si="132"/>
        <v>0.40605139852022276</v>
      </c>
      <c r="H2103">
        <f t="shared" ca="1" si="132"/>
        <v>7.363360230377336E-2</v>
      </c>
      <c r="I2103">
        <f t="shared" ca="1" si="132"/>
        <v>0.23259465462563078</v>
      </c>
      <c r="J2103">
        <f t="shared" ca="1" si="132"/>
        <v>0.56880269733096767</v>
      </c>
      <c r="K2103">
        <f t="shared" ca="1" si="132"/>
        <v>0.67664088485473339</v>
      </c>
    </row>
    <row r="2104" spans="1:11" x14ac:dyDescent="0.25">
      <c r="A2104">
        <v>2102</v>
      </c>
      <c r="B2104">
        <v>39025041403</v>
      </c>
      <c r="C2104">
        <f t="shared" ca="1" si="129"/>
        <v>0.16731073210061398</v>
      </c>
      <c r="D2104">
        <f t="shared" ca="1" si="132"/>
        <v>0.87256966232598321</v>
      </c>
      <c r="E2104">
        <f t="shared" ca="1" si="132"/>
        <v>0.86694855203078025</v>
      </c>
      <c r="F2104">
        <f t="shared" ca="1" si="132"/>
        <v>0.90766881280139333</v>
      </c>
      <c r="G2104">
        <f t="shared" ca="1" si="132"/>
        <v>0.92091952644511166</v>
      </c>
      <c r="H2104">
        <f t="shared" ca="1" si="132"/>
        <v>0.67345520352718724</v>
      </c>
      <c r="I2104">
        <f t="shared" ca="1" si="132"/>
        <v>0.57987417568384181</v>
      </c>
      <c r="J2104">
        <f t="shared" ca="1" si="132"/>
        <v>0.35887427147467366</v>
      </c>
      <c r="K2104">
        <f t="shared" ca="1" si="132"/>
        <v>0.61299345850062403</v>
      </c>
    </row>
    <row r="2105" spans="1:11" x14ac:dyDescent="0.25">
      <c r="A2105">
        <v>2103</v>
      </c>
      <c r="B2105">
        <v>39025041404</v>
      </c>
      <c r="C2105">
        <f t="shared" ca="1" si="129"/>
        <v>0.57111441612913727</v>
      </c>
      <c r="D2105">
        <f t="shared" ca="1" si="132"/>
        <v>0.15347866749954153</v>
      </c>
      <c r="E2105">
        <f t="shared" ca="1" si="132"/>
        <v>0.80131389066247616</v>
      </c>
      <c r="F2105">
        <f t="shared" ca="1" si="132"/>
        <v>0.90126209454462791</v>
      </c>
      <c r="G2105">
        <f t="shared" ca="1" si="132"/>
        <v>0.36718891179710145</v>
      </c>
      <c r="H2105">
        <f t="shared" ca="1" si="132"/>
        <v>0.61826523943035727</v>
      </c>
      <c r="I2105">
        <f t="shared" ca="1" si="132"/>
        <v>0.78473923716186578</v>
      </c>
      <c r="J2105">
        <f t="shared" ca="1" si="132"/>
        <v>0.46054711164683959</v>
      </c>
      <c r="K2105">
        <f t="shared" ca="1" si="132"/>
        <v>7.8541099622224664E-2</v>
      </c>
    </row>
    <row r="2106" spans="1:11" x14ac:dyDescent="0.25">
      <c r="A2106">
        <v>2104</v>
      </c>
      <c r="B2106">
        <v>39025040203</v>
      </c>
      <c r="C2106">
        <f t="shared" ca="1" si="129"/>
        <v>0.81999601504593467</v>
      </c>
      <c r="D2106">
        <f t="shared" ca="1" si="132"/>
        <v>0.69199217622407072</v>
      </c>
      <c r="E2106">
        <f t="shared" ca="1" si="132"/>
        <v>0.97297870352959326</v>
      </c>
      <c r="F2106">
        <f t="shared" ca="1" si="132"/>
        <v>0.73295080927308331</v>
      </c>
      <c r="G2106">
        <f t="shared" ca="1" si="132"/>
        <v>0.86869254148744068</v>
      </c>
      <c r="H2106">
        <f t="shared" ca="1" si="132"/>
        <v>0.42671112977259262</v>
      </c>
      <c r="I2106">
        <f t="shared" ca="1" si="132"/>
        <v>2.7653192949101402E-2</v>
      </c>
      <c r="J2106">
        <f t="shared" ca="1" si="132"/>
        <v>0.68650981056439675</v>
      </c>
      <c r="K2106">
        <f t="shared" ca="1" si="132"/>
        <v>3.7228083211260699E-2</v>
      </c>
    </row>
    <row r="2107" spans="1:11" x14ac:dyDescent="0.25">
      <c r="A2107">
        <v>2105</v>
      </c>
      <c r="B2107">
        <v>39025041101</v>
      </c>
      <c r="C2107">
        <f t="shared" ca="1" si="129"/>
        <v>0.32410842923031868</v>
      </c>
      <c r="D2107">
        <f t="shared" ca="1" si="132"/>
        <v>0.55881336160490969</v>
      </c>
      <c r="E2107">
        <f t="shared" ca="1" si="132"/>
        <v>0.23243464772640077</v>
      </c>
      <c r="F2107">
        <f t="shared" ca="1" si="132"/>
        <v>0.91192910615085154</v>
      </c>
      <c r="G2107">
        <f t="shared" ca="1" si="132"/>
        <v>0.75749689829042666</v>
      </c>
      <c r="H2107">
        <f t="shared" ca="1" si="132"/>
        <v>0.62684279430689593</v>
      </c>
      <c r="I2107">
        <f t="shared" ca="1" si="132"/>
        <v>0.48795452081015167</v>
      </c>
      <c r="J2107">
        <f t="shared" ca="1" si="132"/>
        <v>0.9362305225446339</v>
      </c>
      <c r="K2107">
        <f t="shared" ca="1" si="132"/>
        <v>0.43133686695746931</v>
      </c>
    </row>
    <row r="2108" spans="1:11" x14ac:dyDescent="0.25">
      <c r="A2108">
        <v>2106</v>
      </c>
      <c r="B2108">
        <v>39025041304</v>
      </c>
      <c r="C2108">
        <f t="shared" ca="1" si="129"/>
        <v>0.6249015739251006</v>
      </c>
      <c r="D2108">
        <f t="shared" ca="1" si="132"/>
        <v>0.39859511349602861</v>
      </c>
      <c r="E2108">
        <f t="shared" ca="1" si="132"/>
        <v>0.1370159880825923</v>
      </c>
      <c r="F2108">
        <f t="shared" ca="1" si="132"/>
        <v>0.53494147581689921</v>
      </c>
      <c r="G2108">
        <f t="shared" ca="1" si="132"/>
        <v>0.64844868851909154</v>
      </c>
      <c r="H2108">
        <f t="shared" ca="1" si="132"/>
        <v>0.12723451343120151</v>
      </c>
      <c r="I2108">
        <f t="shared" ca="1" si="132"/>
        <v>0.68418094560483123</v>
      </c>
      <c r="J2108">
        <f t="shared" ca="1" si="132"/>
        <v>5.8255353827146195E-2</v>
      </c>
      <c r="K2108">
        <f t="shared" ca="1" si="132"/>
        <v>0.57624485729637454</v>
      </c>
    </row>
    <row r="2109" spans="1:11" x14ac:dyDescent="0.25">
      <c r="A2109">
        <v>2107</v>
      </c>
      <c r="B2109">
        <v>39025041502</v>
      </c>
      <c r="C2109">
        <f t="shared" ca="1" si="129"/>
        <v>0.46458782943167809</v>
      </c>
      <c r="D2109">
        <f t="shared" ca="1" si="132"/>
        <v>0.97203898027797064</v>
      </c>
      <c r="E2109">
        <f t="shared" ca="1" si="132"/>
        <v>0.66018456304083539</v>
      </c>
      <c r="F2109">
        <f t="shared" ca="1" si="132"/>
        <v>0.85693100441825576</v>
      </c>
      <c r="G2109">
        <f t="shared" ca="1" si="132"/>
        <v>0.40314362585823782</v>
      </c>
      <c r="H2109">
        <f t="shared" ca="1" si="132"/>
        <v>0.59939057823242436</v>
      </c>
      <c r="I2109">
        <f t="shared" ca="1" si="132"/>
        <v>0.94026517664384512</v>
      </c>
      <c r="J2109">
        <f t="shared" ca="1" si="132"/>
        <v>0.73001189439303527</v>
      </c>
      <c r="K2109">
        <f t="shared" ca="1" si="132"/>
        <v>0.244235645309548</v>
      </c>
    </row>
    <row r="2110" spans="1:11" x14ac:dyDescent="0.25">
      <c r="A2110">
        <v>2108</v>
      </c>
      <c r="B2110">
        <v>39025041307</v>
      </c>
      <c r="C2110">
        <f t="shared" ca="1" si="129"/>
        <v>0.15683831788077673</v>
      </c>
      <c r="D2110">
        <f t="shared" ca="1" si="132"/>
        <v>0.70437688616425453</v>
      </c>
      <c r="E2110">
        <f t="shared" ca="1" si="132"/>
        <v>0.48425946260748431</v>
      </c>
      <c r="F2110">
        <f t="shared" ca="1" si="132"/>
        <v>0.50852203654470796</v>
      </c>
      <c r="G2110">
        <f t="shared" ca="1" si="132"/>
        <v>0.2266402650181415</v>
      </c>
      <c r="H2110">
        <f t="shared" ca="1" si="132"/>
        <v>0.44706394865418564</v>
      </c>
      <c r="I2110">
        <f t="shared" ca="1" si="132"/>
        <v>0.66571123598033421</v>
      </c>
      <c r="J2110">
        <f t="shared" ca="1" si="132"/>
        <v>0.82714358316472236</v>
      </c>
      <c r="K2110">
        <f t="shared" ca="1" si="132"/>
        <v>0.74213901899954204</v>
      </c>
    </row>
    <row r="2111" spans="1:11" x14ac:dyDescent="0.25">
      <c r="A2111">
        <v>2109</v>
      </c>
      <c r="B2111">
        <v>39025040303</v>
      </c>
      <c r="C2111">
        <f t="shared" ca="1" si="129"/>
        <v>0.98450199438181463</v>
      </c>
      <c r="D2111">
        <f t="shared" ca="1" si="132"/>
        <v>0.49935556004066217</v>
      </c>
      <c r="E2111">
        <f t="shared" ca="1" si="132"/>
        <v>0.58436580714409703</v>
      </c>
      <c r="F2111">
        <f t="shared" ca="1" si="132"/>
        <v>0.2389419948183803</v>
      </c>
      <c r="G2111">
        <f t="shared" ca="1" si="132"/>
        <v>0.55012068297124517</v>
      </c>
      <c r="H2111">
        <f t="shared" ca="1" si="132"/>
        <v>0.10534717868403742</v>
      </c>
      <c r="I2111">
        <f t="shared" ca="1" si="132"/>
        <v>0.59783822183291657</v>
      </c>
      <c r="J2111">
        <f t="shared" ca="1" si="132"/>
        <v>0.448498981482918</v>
      </c>
      <c r="K2111">
        <f t="shared" ca="1" si="132"/>
        <v>0.14865394300571522</v>
      </c>
    </row>
    <row r="2112" spans="1:11" x14ac:dyDescent="0.25">
      <c r="A2112">
        <v>2110</v>
      </c>
      <c r="B2112">
        <v>39025040302</v>
      </c>
      <c r="C2112">
        <f t="shared" ca="1" si="129"/>
        <v>0.26546980062765102</v>
      </c>
      <c r="D2112">
        <f t="shared" ca="1" si="132"/>
        <v>0.98932204204781038</v>
      </c>
      <c r="E2112">
        <f t="shared" ca="1" si="132"/>
        <v>0.41667716484891981</v>
      </c>
      <c r="F2112">
        <f t="shared" ca="1" si="132"/>
        <v>0.43986978995670256</v>
      </c>
      <c r="G2112">
        <f t="shared" ca="1" si="132"/>
        <v>0.15525238657956819</v>
      </c>
      <c r="H2112">
        <f t="shared" ca="1" si="132"/>
        <v>0.70219145525008597</v>
      </c>
      <c r="I2112">
        <f t="shared" ca="1" si="132"/>
        <v>0.52432263154547665</v>
      </c>
      <c r="J2112">
        <f t="shared" ca="1" si="132"/>
        <v>0.57805273783888045</v>
      </c>
      <c r="K2112">
        <f t="shared" ca="1" si="132"/>
        <v>0.29223619531493483</v>
      </c>
    </row>
    <row r="2113" spans="1:11" x14ac:dyDescent="0.25">
      <c r="A2113">
        <v>2111</v>
      </c>
      <c r="B2113">
        <v>39025040404</v>
      </c>
      <c r="C2113">
        <f t="shared" ca="1" si="129"/>
        <v>0.68251350540100431</v>
      </c>
      <c r="D2113">
        <f t="shared" ca="1" si="132"/>
        <v>0.7337976776450057</v>
      </c>
      <c r="E2113">
        <f t="shared" ca="1" si="132"/>
        <v>0.28393229720146196</v>
      </c>
      <c r="F2113">
        <f t="shared" ca="1" si="132"/>
        <v>0.53126893488210181</v>
      </c>
      <c r="G2113">
        <f t="shared" ca="1" si="132"/>
        <v>0.60035525929370614</v>
      </c>
      <c r="H2113">
        <f t="shared" ca="1" si="132"/>
        <v>0.97473360066650194</v>
      </c>
      <c r="I2113">
        <f t="shared" ca="1" si="132"/>
        <v>0.93638087743044041</v>
      </c>
      <c r="J2113">
        <f t="shared" ca="1" si="132"/>
        <v>0.20889572333540429</v>
      </c>
      <c r="K2113">
        <f t="shared" ca="1" si="132"/>
        <v>7.1132256483171785E-2</v>
      </c>
    </row>
    <row r="2114" spans="1:11" x14ac:dyDescent="0.25">
      <c r="A2114">
        <v>2112</v>
      </c>
      <c r="B2114">
        <v>39025040405</v>
      </c>
      <c r="C2114">
        <f t="shared" ca="1" si="129"/>
        <v>0.2929631757999952</v>
      </c>
      <c r="D2114">
        <f t="shared" ca="1" si="132"/>
        <v>0.91156735403097267</v>
      </c>
      <c r="E2114">
        <f t="shared" ca="1" si="132"/>
        <v>0.29060775361347668</v>
      </c>
      <c r="F2114">
        <f t="shared" ca="1" si="132"/>
        <v>0.78370079994590469</v>
      </c>
      <c r="G2114">
        <f t="shared" ca="1" si="132"/>
        <v>0.77168514795287724</v>
      </c>
      <c r="H2114">
        <f t="shared" ca="1" si="132"/>
        <v>0.78945184337631646</v>
      </c>
      <c r="I2114">
        <f t="shared" ca="1" si="132"/>
        <v>0.17494239260271149</v>
      </c>
      <c r="J2114">
        <f t="shared" ca="1" si="132"/>
        <v>0.97865726592939772</v>
      </c>
      <c r="K2114">
        <f t="shared" ca="1" si="132"/>
        <v>0.56890384802410998</v>
      </c>
    </row>
    <row r="2115" spans="1:11" x14ac:dyDescent="0.25">
      <c r="A2115">
        <v>2113</v>
      </c>
      <c r="B2115">
        <v>39025041406</v>
      </c>
      <c r="C2115">
        <f t="shared" ref="C2115:K2178" ca="1" si="133">RAND()</f>
        <v>0.39995016954319929</v>
      </c>
      <c r="D2115">
        <f t="shared" ca="1" si="133"/>
        <v>0.49765295927961062</v>
      </c>
      <c r="E2115">
        <f t="shared" ca="1" si="133"/>
        <v>1.0191018342270763E-2</v>
      </c>
      <c r="F2115">
        <f t="shared" ca="1" si="133"/>
        <v>0.23623660035198357</v>
      </c>
      <c r="G2115">
        <f t="shared" ca="1" si="133"/>
        <v>0.60966337398768577</v>
      </c>
      <c r="H2115">
        <f t="shared" ca="1" si="133"/>
        <v>0.38984559222019077</v>
      </c>
      <c r="I2115">
        <f t="shared" ca="1" si="133"/>
        <v>0.88889165048436458</v>
      </c>
      <c r="J2115">
        <f t="shared" ca="1" si="133"/>
        <v>0.59693082901492345</v>
      </c>
      <c r="K2115">
        <f t="shared" ca="1" si="133"/>
        <v>0.13217709928970178</v>
      </c>
    </row>
    <row r="2116" spans="1:11" x14ac:dyDescent="0.25">
      <c r="A2116">
        <v>2114</v>
      </c>
      <c r="B2116">
        <v>39025041405</v>
      </c>
      <c r="C2116">
        <f t="shared" ca="1" si="133"/>
        <v>0.82585512450539966</v>
      </c>
      <c r="D2116">
        <f t="shared" ca="1" si="133"/>
        <v>0.77727394099869518</v>
      </c>
      <c r="E2116">
        <f t="shared" ca="1" si="133"/>
        <v>0.84723740374151291</v>
      </c>
      <c r="F2116">
        <f t="shared" ca="1" si="133"/>
        <v>0.75583677526325321</v>
      </c>
      <c r="G2116">
        <f t="shared" ca="1" si="133"/>
        <v>0.3023386135660967</v>
      </c>
      <c r="H2116">
        <f t="shared" ca="1" si="133"/>
        <v>0.33143897672097011</v>
      </c>
      <c r="I2116">
        <f t="shared" ca="1" si="133"/>
        <v>0.31514279955860269</v>
      </c>
      <c r="J2116">
        <f t="shared" ca="1" si="133"/>
        <v>0.31481188942286231</v>
      </c>
      <c r="K2116">
        <f t="shared" ca="1" si="133"/>
        <v>0.73442302342003429</v>
      </c>
    </row>
    <row r="2117" spans="1:11" x14ac:dyDescent="0.25">
      <c r="A2117">
        <v>2115</v>
      </c>
      <c r="B2117">
        <v>39025041306</v>
      </c>
      <c r="C2117">
        <f t="shared" ca="1" si="133"/>
        <v>7.3909792211310443E-2</v>
      </c>
      <c r="D2117">
        <f t="shared" ca="1" si="133"/>
        <v>0.20575018255235189</v>
      </c>
      <c r="E2117">
        <f t="shared" ca="1" si="133"/>
        <v>0.81799000260805965</v>
      </c>
      <c r="F2117">
        <f t="shared" ca="1" si="133"/>
        <v>0.75496454328175078</v>
      </c>
      <c r="G2117">
        <f t="shared" ca="1" si="133"/>
        <v>0.93729013741004263</v>
      </c>
      <c r="H2117">
        <f t="shared" ca="1" si="133"/>
        <v>0.58730480432666055</v>
      </c>
      <c r="I2117">
        <f t="shared" ca="1" si="133"/>
        <v>0.82719215180231809</v>
      </c>
      <c r="J2117">
        <f t="shared" ca="1" si="133"/>
        <v>0.96076415855286412</v>
      </c>
      <c r="K2117">
        <f t="shared" ca="1" si="133"/>
        <v>0.60053583567636759</v>
      </c>
    </row>
    <row r="2118" spans="1:11" x14ac:dyDescent="0.25">
      <c r="A2118">
        <v>2116</v>
      </c>
      <c r="B2118">
        <v>39025041305</v>
      </c>
      <c r="C2118">
        <f t="shared" ca="1" si="133"/>
        <v>0.73376840248788711</v>
      </c>
      <c r="D2118">
        <f t="shared" ca="1" si="133"/>
        <v>4.4538266648159186E-2</v>
      </c>
      <c r="E2118">
        <f t="shared" ca="1" si="133"/>
        <v>0.53215520476245948</v>
      </c>
      <c r="F2118">
        <f t="shared" ca="1" si="133"/>
        <v>0.90728992583038437</v>
      </c>
      <c r="G2118">
        <f t="shared" ca="1" si="133"/>
        <v>0.36426182254959238</v>
      </c>
      <c r="H2118">
        <f t="shared" ca="1" si="133"/>
        <v>0.33849788827792271</v>
      </c>
      <c r="I2118">
        <f t="shared" ca="1" si="133"/>
        <v>0.79997089148168299</v>
      </c>
      <c r="J2118">
        <f t="shared" ca="1" si="133"/>
        <v>0.52719348541665634</v>
      </c>
      <c r="K2118">
        <f t="shared" ca="1" si="133"/>
        <v>0.88489407852391422</v>
      </c>
    </row>
    <row r="2119" spans="1:11" x14ac:dyDescent="0.25">
      <c r="A2119">
        <v>2117</v>
      </c>
      <c r="B2119">
        <v>39025040301</v>
      </c>
      <c r="C2119">
        <f t="shared" ca="1" si="133"/>
        <v>0.9968462101456248</v>
      </c>
      <c r="D2119">
        <f t="shared" ca="1" si="133"/>
        <v>0.29266816443579546</v>
      </c>
      <c r="E2119">
        <f t="shared" ca="1" si="133"/>
        <v>5.3344665263788671E-2</v>
      </c>
      <c r="F2119">
        <f t="shared" ca="1" si="133"/>
        <v>0.59198613510999465</v>
      </c>
      <c r="G2119">
        <f t="shared" ca="1" si="133"/>
        <v>0.89044588898015964</v>
      </c>
      <c r="H2119">
        <f t="shared" ca="1" si="133"/>
        <v>0.10986648175268632</v>
      </c>
      <c r="I2119">
        <f t="shared" ca="1" si="133"/>
        <v>6.7952972639346299E-2</v>
      </c>
      <c r="J2119">
        <f t="shared" ca="1" si="133"/>
        <v>0.57406360965266656</v>
      </c>
      <c r="K2119">
        <f t="shared" ca="1" si="133"/>
        <v>3.1885594257927141E-2</v>
      </c>
    </row>
    <row r="2120" spans="1:11" x14ac:dyDescent="0.25">
      <c r="A2120">
        <v>2118</v>
      </c>
      <c r="B2120">
        <v>39025040403</v>
      </c>
      <c r="C2120">
        <f t="shared" ca="1" si="133"/>
        <v>0.54597407437588075</v>
      </c>
      <c r="D2120">
        <f t="shared" ca="1" si="133"/>
        <v>0.32379381124418527</v>
      </c>
      <c r="E2120">
        <f t="shared" ca="1" si="133"/>
        <v>0.13713923604558143</v>
      </c>
      <c r="F2120">
        <f t="shared" ca="1" si="133"/>
        <v>0.34951023449837559</v>
      </c>
      <c r="G2120">
        <f t="shared" ca="1" si="133"/>
        <v>0.90898556181405099</v>
      </c>
      <c r="H2120">
        <f t="shared" ca="1" si="133"/>
        <v>0.92667259890933185</v>
      </c>
      <c r="I2120">
        <f t="shared" ca="1" si="133"/>
        <v>0.75277921349371379</v>
      </c>
      <c r="J2120">
        <f t="shared" ca="1" si="133"/>
        <v>0.62834263829329595</v>
      </c>
      <c r="K2120">
        <f t="shared" ca="1" si="133"/>
        <v>0.49579644531351341</v>
      </c>
    </row>
    <row r="2121" spans="1:11" x14ac:dyDescent="0.25">
      <c r="A2121">
        <v>2119</v>
      </c>
      <c r="B2121">
        <v>39071955000</v>
      </c>
      <c r="C2121">
        <f t="shared" ca="1" si="133"/>
        <v>5.7406968512674239E-2</v>
      </c>
      <c r="D2121">
        <f t="shared" ca="1" si="133"/>
        <v>0.82924686662233904</v>
      </c>
      <c r="E2121">
        <f t="shared" ca="1" si="133"/>
        <v>0.68824408360315426</v>
      </c>
      <c r="F2121">
        <f t="shared" ca="1" si="133"/>
        <v>0.23615443876346642</v>
      </c>
      <c r="G2121">
        <f t="shared" ca="1" si="133"/>
        <v>0.14686318647290841</v>
      </c>
      <c r="H2121">
        <f t="shared" ca="1" si="133"/>
        <v>0.98282178734156478</v>
      </c>
      <c r="I2121">
        <f t="shared" ca="1" si="133"/>
        <v>0.95459726399525002</v>
      </c>
      <c r="J2121">
        <f t="shared" ca="1" si="133"/>
        <v>0.48791730014423007</v>
      </c>
      <c r="K2121">
        <f t="shared" ca="1" si="133"/>
        <v>0.69064143081637863</v>
      </c>
    </row>
    <row r="2122" spans="1:11" x14ac:dyDescent="0.25">
      <c r="A2122">
        <v>2120</v>
      </c>
      <c r="B2122">
        <v>39071955100</v>
      </c>
      <c r="C2122">
        <f t="shared" ca="1" si="133"/>
        <v>0.23139436507303979</v>
      </c>
      <c r="D2122">
        <f t="shared" ca="1" si="133"/>
        <v>0.82116430130385187</v>
      </c>
      <c r="E2122">
        <f t="shared" ca="1" si="133"/>
        <v>0.24020718074604874</v>
      </c>
      <c r="F2122">
        <f t="shared" ca="1" si="133"/>
        <v>0.70671144189690938</v>
      </c>
      <c r="G2122">
        <f t="shared" ca="1" si="133"/>
        <v>7.2422661222739659E-3</v>
      </c>
      <c r="H2122">
        <f t="shared" ca="1" si="133"/>
        <v>0.97031606596093067</v>
      </c>
      <c r="I2122">
        <f t="shared" ca="1" si="133"/>
        <v>0.2981095471241525</v>
      </c>
      <c r="J2122">
        <f t="shared" ca="1" si="133"/>
        <v>2.1329113730580551E-2</v>
      </c>
      <c r="K2122">
        <f t="shared" ca="1" si="133"/>
        <v>0.10116506330732677</v>
      </c>
    </row>
    <row r="2123" spans="1:11" x14ac:dyDescent="0.25">
      <c r="A2123">
        <v>2121</v>
      </c>
      <c r="B2123">
        <v>39099812500</v>
      </c>
      <c r="C2123">
        <f t="shared" ca="1" si="133"/>
        <v>0.75048745833640318</v>
      </c>
      <c r="D2123">
        <f t="shared" ca="1" si="133"/>
        <v>0.86162278520532154</v>
      </c>
      <c r="E2123">
        <f t="shared" ca="1" si="133"/>
        <v>4.7718056989953683E-2</v>
      </c>
      <c r="F2123">
        <f t="shared" ca="1" si="133"/>
        <v>0.74006615080195415</v>
      </c>
      <c r="G2123">
        <f t="shared" ca="1" si="133"/>
        <v>0.13792174862293161</v>
      </c>
      <c r="H2123">
        <f t="shared" ca="1" si="133"/>
        <v>0.15782737160578586</v>
      </c>
      <c r="I2123">
        <f t="shared" ca="1" si="133"/>
        <v>0.28726456028783831</v>
      </c>
      <c r="J2123">
        <f t="shared" ca="1" si="133"/>
        <v>0.66704020537724162</v>
      </c>
      <c r="K2123">
        <f t="shared" ca="1" si="133"/>
        <v>0.85024355721246492</v>
      </c>
    </row>
    <row r="2124" spans="1:11" x14ac:dyDescent="0.25">
      <c r="A2124">
        <v>2122</v>
      </c>
      <c r="B2124">
        <v>39173021600</v>
      </c>
      <c r="C2124">
        <f t="shared" ca="1" si="133"/>
        <v>0.12899240739624152</v>
      </c>
      <c r="D2124">
        <f t="shared" ca="1" si="133"/>
        <v>0.66964696977655658</v>
      </c>
      <c r="E2124">
        <f t="shared" ca="1" si="133"/>
        <v>0.55256955467026725</v>
      </c>
      <c r="F2124">
        <f t="shared" ca="1" si="133"/>
        <v>0.24666083620576618</v>
      </c>
      <c r="G2124">
        <f t="shared" ca="1" si="133"/>
        <v>0.95912264879229903</v>
      </c>
      <c r="H2124">
        <f t="shared" ca="1" si="133"/>
        <v>0.76082837747818566</v>
      </c>
      <c r="I2124">
        <f t="shared" ca="1" si="133"/>
        <v>0.39866696082685371</v>
      </c>
      <c r="J2124">
        <f t="shared" ca="1" si="133"/>
        <v>0.5078793721675251</v>
      </c>
      <c r="K2124">
        <f t="shared" ca="1" si="133"/>
        <v>0.55382248906121845</v>
      </c>
    </row>
    <row r="2125" spans="1:11" x14ac:dyDescent="0.25">
      <c r="A2125">
        <v>2123</v>
      </c>
      <c r="B2125">
        <v>39173021701</v>
      </c>
      <c r="C2125">
        <f t="shared" ca="1" si="133"/>
        <v>0.63554737573320663</v>
      </c>
      <c r="D2125">
        <f t="shared" ca="1" si="133"/>
        <v>0.17727222603210224</v>
      </c>
      <c r="E2125">
        <f t="shared" ca="1" si="133"/>
        <v>0.93771499668251812</v>
      </c>
      <c r="F2125">
        <f t="shared" ca="1" si="133"/>
        <v>0.98682375471999351</v>
      </c>
      <c r="G2125">
        <f t="shared" ca="1" si="133"/>
        <v>0.35702862979520356</v>
      </c>
      <c r="H2125">
        <f t="shared" ca="1" si="133"/>
        <v>0.52651893794380356</v>
      </c>
      <c r="I2125">
        <f t="shared" ca="1" si="133"/>
        <v>0.70463572127341101</v>
      </c>
      <c r="J2125">
        <f t="shared" ca="1" si="133"/>
        <v>0.17211511715911521</v>
      </c>
      <c r="K2125">
        <f t="shared" ca="1" si="133"/>
        <v>0.15481269750134119</v>
      </c>
    </row>
    <row r="2126" spans="1:11" x14ac:dyDescent="0.25">
      <c r="A2126">
        <v>2124</v>
      </c>
      <c r="B2126">
        <v>39173021702</v>
      </c>
      <c r="C2126">
        <f t="shared" ca="1" si="133"/>
        <v>0.76613920639468913</v>
      </c>
      <c r="D2126">
        <f t="shared" ca="1" si="133"/>
        <v>0.97472692224983082</v>
      </c>
      <c r="E2126">
        <f t="shared" ca="1" si="133"/>
        <v>0.73700756021179015</v>
      </c>
      <c r="F2126">
        <f t="shared" ca="1" si="133"/>
        <v>0.94213841391706288</v>
      </c>
      <c r="G2126">
        <f t="shared" ca="1" si="133"/>
        <v>0.60095900870819408</v>
      </c>
      <c r="H2126">
        <f t="shared" ca="1" si="133"/>
        <v>0.80848765213966256</v>
      </c>
      <c r="I2126">
        <f t="shared" ca="1" si="133"/>
        <v>0.78977507972757643</v>
      </c>
      <c r="J2126">
        <f t="shared" ca="1" si="133"/>
        <v>0.97035560302238655</v>
      </c>
      <c r="K2126">
        <f t="shared" ca="1" si="133"/>
        <v>0.47807230815024093</v>
      </c>
    </row>
    <row r="2127" spans="1:11" x14ac:dyDescent="0.25">
      <c r="A2127">
        <v>2125</v>
      </c>
      <c r="B2127">
        <v>39173021800</v>
      </c>
      <c r="C2127">
        <f t="shared" ca="1" si="133"/>
        <v>0.80549017513474253</v>
      </c>
      <c r="D2127">
        <f t="shared" ca="1" si="133"/>
        <v>0.38408077102334193</v>
      </c>
      <c r="E2127">
        <f t="shared" ca="1" si="133"/>
        <v>0.13159790505885827</v>
      </c>
      <c r="F2127">
        <f t="shared" ca="1" si="133"/>
        <v>0.93478382259002435</v>
      </c>
      <c r="G2127">
        <f t="shared" ca="1" si="133"/>
        <v>0.81787163504685167</v>
      </c>
      <c r="H2127">
        <f t="shared" ca="1" si="133"/>
        <v>0.3986397316382434</v>
      </c>
      <c r="I2127">
        <f t="shared" ca="1" si="133"/>
        <v>0.24888529453350372</v>
      </c>
      <c r="J2127">
        <f t="shared" ca="1" si="133"/>
        <v>0.83844421285461901</v>
      </c>
      <c r="K2127">
        <f t="shared" ca="1" si="133"/>
        <v>0.89403431576034809</v>
      </c>
    </row>
    <row r="2128" spans="1:11" x14ac:dyDescent="0.25">
      <c r="A2128">
        <v>2126</v>
      </c>
      <c r="B2128">
        <v>39173022200</v>
      </c>
      <c r="C2128">
        <f t="shared" ca="1" si="133"/>
        <v>0.27343285114158289</v>
      </c>
      <c r="D2128">
        <f t="shared" ca="1" si="133"/>
        <v>0.56897944537384981</v>
      </c>
      <c r="E2128">
        <f t="shared" ca="1" si="133"/>
        <v>0.6903731578407043</v>
      </c>
      <c r="F2128">
        <f t="shared" ca="1" si="133"/>
        <v>0.50447937079245131</v>
      </c>
      <c r="G2128">
        <f t="shared" ca="1" si="133"/>
        <v>0.87229509769873947</v>
      </c>
      <c r="H2128">
        <f t="shared" ca="1" si="133"/>
        <v>0.86775057627696306</v>
      </c>
      <c r="I2128">
        <f t="shared" ca="1" si="133"/>
        <v>9.4994939375623644E-2</v>
      </c>
      <c r="J2128">
        <f t="shared" ca="1" si="133"/>
        <v>0.24746511248867031</v>
      </c>
      <c r="K2128">
        <f t="shared" ca="1" si="133"/>
        <v>0.38294920338025129</v>
      </c>
    </row>
    <row r="2129" spans="1:11" x14ac:dyDescent="0.25">
      <c r="A2129">
        <v>2127</v>
      </c>
      <c r="B2129">
        <v>39173021100</v>
      </c>
      <c r="C2129">
        <f t="shared" ca="1" si="133"/>
        <v>0.22307570985826808</v>
      </c>
      <c r="D2129">
        <f t="shared" ca="1" si="133"/>
        <v>0.11633776144264762</v>
      </c>
      <c r="E2129">
        <f t="shared" ca="1" si="133"/>
        <v>0.30930183146412715</v>
      </c>
      <c r="F2129">
        <f t="shared" ca="1" si="133"/>
        <v>0.86591088896250101</v>
      </c>
      <c r="G2129">
        <f t="shared" ca="1" si="133"/>
        <v>4.6679818517024185E-2</v>
      </c>
      <c r="H2129">
        <f t="shared" ca="1" si="133"/>
        <v>0.55155204664856194</v>
      </c>
      <c r="I2129">
        <f t="shared" ca="1" si="133"/>
        <v>9.2159320672021816E-2</v>
      </c>
      <c r="J2129">
        <f t="shared" ca="1" si="133"/>
        <v>0.17176099340480011</v>
      </c>
      <c r="K2129">
        <f t="shared" ca="1" si="133"/>
        <v>0.43952548804431735</v>
      </c>
    </row>
    <row r="2130" spans="1:11" x14ac:dyDescent="0.25">
      <c r="A2130">
        <v>2128</v>
      </c>
      <c r="B2130">
        <v>39173021300</v>
      </c>
      <c r="C2130">
        <f t="shared" ca="1" si="133"/>
        <v>0.84707364710271305</v>
      </c>
      <c r="D2130">
        <f t="shared" ca="1" si="133"/>
        <v>0.73594815662007618</v>
      </c>
      <c r="E2130">
        <f t="shared" ca="1" si="133"/>
        <v>0.12409994436918137</v>
      </c>
      <c r="F2130">
        <f t="shared" ca="1" si="133"/>
        <v>0.30749615911200345</v>
      </c>
      <c r="G2130">
        <f t="shared" ca="1" si="133"/>
        <v>0.86044626417725734</v>
      </c>
      <c r="H2130">
        <f t="shared" ca="1" si="133"/>
        <v>0.24677975554015041</v>
      </c>
      <c r="I2130">
        <f t="shared" ca="1" si="133"/>
        <v>0.85901553365525385</v>
      </c>
      <c r="J2130">
        <f t="shared" ca="1" si="133"/>
        <v>0.57802940921741386</v>
      </c>
      <c r="K2130">
        <f t="shared" ca="1" si="133"/>
        <v>0.93440275220284386</v>
      </c>
    </row>
    <row r="2131" spans="1:11" x14ac:dyDescent="0.25">
      <c r="A2131">
        <v>2129</v>
      </c>
      <c r="B2131">
        <v>39173022400</v>
      </c>
      <c r="C2131">
        <f t="shared" ca="1" si="133"/>
        <v>0.52892207115731116</v>
      </c>
      <c r="D2131">
        <f t="shared" ca="1" si="133"/>
        <v>3.1029659591986114E-2</v>
      </c>
      <c r="E2131">
        <f t="shared" ca="1" si="133"/>
        <v>0.35953715600476499</v>
      </c>
      <c r="F2131">
        <f t="shared" ca="1" si="133"/>
        <v>0.30366781595522496</v>
      </c>
      <c r="G2131">
        <f t="shared" ca="1" si="133"/>
        <v>1.3226603078122734E-2</v>
      </c>
      <c r="H2131">
        <f t="shared" ca="1" si="133"/>
        <v>3.2962310801692318E-2</v>
      </c>
      <c r="I2131">
        <f t="shared" ca="1" si="133"/>
        <v>0.87534564463096176</v>
      </c>
      <c r="J2131">
        <f t="shared" ca="1" si="133"/>
        <v>5.9207549669112125E-2</v>
      </c>
      <c r="K2131">
        <f t="shared" ca="1" si="133"/>
        <v>0.90448328628200625</v>
      </c>
    </row>
    <row r="2132" spans="1:11" x14ac:dyDescent="0.25">
      <c r="A2132">
        <v>2130</v>
      </c>
      <c r="B2132">
        <v>39095002000</v>
      </c>
      <c r="C2132">
        <f t="shared" ca="1" si="133"/>
        <v>3.472041450177088E-2</v>
      </c>
      <c r="D2132">
        <f t="shared" ca="1" si="133"/>
        <v>0.64623805897501752</v>
      </c>
      <c r="E2132">
        <f t="shared" ca="1" si="133"/>
        <v>0.33127372933826837</v>
      </c>
      <c r="F2132">
        <f t="shared" ca="1" si="133"/>
        <v>0.57700773240788705</v>
      </c>
      <c r="G2132">
        <f t="shared" ca="1" si="133"/>
        <v>0.59921404726030514</v>
      </c>
      <c r="H2132">
        <f t="shared" ref="D2132:K2147" ca="1" si="134">RAND()</f>
        <v>0.48927716678223421</v>
      </c>
      <c r="I2132">
        <f t="shared" ca="1" si="134"/>
        <v>0.4069129296641163</v>
      </c>
      <c r="J2132">
        <f t="shared" ca="1" si="134"/>
        <v>0.77058953374038641</v>
      </c>
      <c r="K2132">
        <f t="shared" ca="1" si="134"/>
        <v>0.99595342903828599</v>
      </c>
    </row>
    <row r="2133" spans="1:11" x14ac:dyDescent="0.25">
      <c r="A2133">
        <v>2131</v>
      </c>
      <c r="B2133">
        <v>39095002100</v>
      </c>
      <c r="C2133">
        <f t="shared" ca="1" si="133"/>
        <v>0.93912497222642954</v>
      </c>
      <c r="D2133">
        <f t="shared" ca="1" si="134"/>
        <v>0.70883374979267944</v>
      </c>
      <c r="E2133">
        <f t="shared" ca="1" si="134"/>
        <v>0.96711740122139656</v>
      </c>
      <c r="F2133">
        <f t="shared" ca="1" si="134"/>
        <v>4.3447057087866225E-2</v>
      </c>
      <c r="G2133">
        <f t="shared" ca="1" si="134"/>
        <v>0.97748798995483432</v>
      </c>
      <c r="H2133">
        <f t="shared" ca="1" si="134"/>
        <v>0.49526474476819493</v>
      </c>
      <c r="I2133">
        <f t="shared" ca="1" si="134"/>
        <v>0.2403736905431032</v>
      </c>
      <c r="J2133">
        <f t="shared" ca="1" si="134"/>
        <v>0.26454425136768023</v>
      </c>
      <c r="K2133">
        <f t="shared" ca="1" si="134"/>
        <v>0.38128066305000985</v>
      </c>
    </row>
    <row r="2134" spans="1:11" x14ac:dyDescent="0.25">
      <c r="A2134">
        <v>2132</v>
      </c>
      <c r="B2134">
        <v>39095002200</v>
      </c>
      <c r="C2134">
        <f t="shared" ca="1" si="133"/>
        <v>0.75030939049982781</v>
      </c>
      <c r="D2134">
        <f t="shared" ca="1" si="134"/>
        <v>0.93460515208922401</v>
      </c>
      <c r="E2134">
        <f t="shared" ca="1" si="134"/>
        <v>0.11670918303331157</v>
      </c>
      <c r="F2134">
        <f t="shared" ca="1" si="134"/>
        <v>0.23384915734007095</v>
      </c>
      <c r="G2134">
        <f t="shared" ca="1" si="134"/>
        <v>0.9827045252229355</v>
      </c>
      <c r="H2134">
        <f t="shared" ca="1" si="134"/>
        <v>0.33996982770172446</v>
      </c>
      <c r="I2134">
        <f t="shared" ca="1" si="134"/>
        <v>0.31544106881918665</v>
      </c>
      <c r="J2134">
        <f t="shared" ca="1" si="134"/>
        <v>0.62920827995001982</v>
      </c>
      <c r="K2134">
        <f t="shared" ca="1" si="134"/>
        <v>0.27729322034067716</v>
      </c>
    </row>
    <row r="2135" spans="1:11" x14ac:dyDescent="0.25">
      <c r="A2135">
        <v>2133</v>
      </c>
      <c r="B2135">
        <v>39095002300</v>
      </c>
      <c r="C2135">
        <f t="shared" ca="1" si="133"/>
        <v>0.27458007927802042</v>
      </c>
      <c r="D2135">
        <f t="shared" ca="1" si="134"/>
        <v>0.64361615528852423</v>
      </c>
      <c r="E2135">
        <f t="shared" ca="1" si="134"/>
        <v>8.2687779140997453E-2</v>
      </c>
      <c r="F2135">
        <f t="shared" ca="1" si="134"/>
        <v>0.67010803187488988</v>
      </c>
      <c r="G2135">
        <f t="shared" ca="1" si="134"/>
        <v>0.9553607835919129</v>
      </c>
      <c r="H2135">
        <f t="shared" ca="1" si="134"/>
        <v>0.55959897972549266</v>
      </c>
      <c r="I2135">
        <f t="shared" ca="1" si="134"/>
        <v>0.80264725844517226</v>
      </c>
      <c r="J2135">
        <f t="shared" ca="1" si="134"/>
        <v>0.70792942591138186</v>
      </c>
      <c r="K2135">
        <f t="shared" ca="1" si="134"/>
        <v>0.11808484841919242</v>
      </c>
    </row>
    <row r="2136" spans="1:11" x14ac:dyDescent="0.25">
      <c r="A2136">
        <v>2134</v>
      </c>
      <c r="B2136">
        <v>39095002401</v>
      </c>
      <c r="C2136">
        <f t="shared" ca="1" si="133"/>
        <v>0.350176643178576</v>
      </c>
      <c r="D2136">
        <f t="shared" ca="1" si="134"/>
        <v>0.70924533825436087</v>
      </c>
      <c r="E2136">
        <f t="shared" ca="1" si="134"/>
        <v>0.6017807515332263</v>
      </c>
      <c r="F2136">
        <f t="shared" ca="1" si="134"/>
        <v>0.71468467933527202</v>
      </c>
      <c r="G2136">
        <f t="shared" ca="1" si="134"/>
        <v>0.65421305989239509</v>
      </c>
      <c r="H2136">
        <f t="shared" ca="1" si="134"/>
        <v>0.17451573177151458</v>
      </c>
      <c r="I2136">
        <f t="shared" ca="1" si="134"/>
        <v>0.76646621048877384</v>
      </c>
      <c r="J2136">
        <f t="shared" ca="1" si="134"/>
        <v>0.71503420167010856</v>
      </c>
      <c r="K2136">
        <f t="shared" ca="1" si="134"/>
        <v>0.65550286893443055</v>
      </c>
    </row>
    <row r="2137" spans="1:11" x14ac:dyDescent="0.25">
      <c r="A2137">
        <v>2135</v>
      </c>
      <c r="B2137">
        <v>39095002402</v>
      </c>
      <c r="C2137">
        <f t="shared" ca="1" si="133"/>
        <v>0.96396863999619775</v>
      </c>
      <c r="D2137">
        <f t="shared" ca="1" si="134"/>
        <v>3.0403222071607949E-2</v>
      </c>
      <c r="E2137">
        <f t="shared" ca="1" si="134"/>
        <v>0.8217063659356918</v>
      </c>
      <c r="F2137">
        <f t="shared" ca="1" si="134"/>
        <v>0.3960450650927102</v>
      </c>
      <c r="G2137">
        <f t="shared" ca="1" si="134"/>
        <v>0.62698845195944863</v>
      </c>
      <c r="H2137">
        <f t="shared" ca="1" si="134"/>
        <v>0.64431481656886247</v>
      </c>
      <c r="I2137">
        <f t="shared" ca="1" si="134"/>
        <v>0.65422269859728455</v>
      </c>
      <c r="J2137">
        <f t="shared" ca="1" si="134"/>
        <v>5.519956914854518E-4</v>
      </c>
      <c r="K2137">
        <f t="shared" ca="1" si="134"/>
        <v>0.6388565300741943</v>
      </c>
    </row>
    <row r="2138" spans="1:11" x14ac:dyDescent="0.25">
      <c r="A2138">
        <v>2136</v>
      </c>
      <c r="B2138">
        <v>39095002500</v>
      </c>
      <c r="C2138">
        <f t="shared" ca="1" si="133"/>
        <v>0.16793741876754853</v>
      </c>
      <c r="D2138">
        <f t="shared" ca="1" si="134"/>
        <v>0.72438571535188401</v>
      </c>
      <c r="E2138">
        <f t="shared" ca="1" si="134"/>
        <v>0.78068843625701201</v>
      </c>
      <c r="F2138">
        <f t="shared" ca="1" si="134"/>
        <v>0.31850759577455512</v>
      </c>
      <c r="G2138">
        <f t="shared" ca="1" si="134"/>
        <v>0.84008880033855005</v>
      </c>
      <c r="H2138">
        <f t="shared" ca="1" si="134"/>
        <v>0.68761393592855491</v>
      </c>
      <c r="I2138">
        <f t="shared" ca="1" si="134"/>
        <v>0.81451370546749846</v>
      </c>
      <c r="J2138">
        <f t="shared" ca="1" si="134"/>
        <v>0.3439882473240059</v>
      </c>
      <c r="K2138">
        <f t="shared" ca="1" si="134"/>
        <v>0.5367722143611855</v>
      </c>
    </row>
    <row r="2139" spans="1:11" x14ac:dyDescent="0.25">
      <c r="A2139">
        <v>2137</v>
      </c>
      <c r="B2139">
        <v>39095002600</v>
      </c>
      <c r="C2139">
        <f t="shared" ca="1" si="133"/>
        <v>0.58723115778192791</v>
      </c>
      <c r="D2139">
        <f t="shared" ca="1" si="134"/>
        <v>0.1920463921016039</v>
      </c>
      <c r="E2139">
        <f t="shared" ca="1" si="134"/>
        <v>0.84717846002704011</v>
      </c>
      <c r="F2139">
        <f t="shared" ca="1" si="134"/>
        <v>0.23583034966749039</v>
      </c>
      <c r="G2139">
        <f t="shared" ca="1" si="134"/>
        <v>0.16640444897861184</v>
      </c>
      <c r="H2139">
        <f t="shared" ca="1" si="134"/>
        <v>9.6186897711576957E-2</v>
      </c>
      <c r="I2139">
        <f t="shared" ca="1" si="134"/>
        <v>0.36984725039548705</v>
      </c>
      <c r="J2139">
        <f t="shared" ca="1" si="134"/>
        <v>0.52639818903466495</v>
      </c>
      <c r="K2139">
        <f t="shared" ca="1" si="134"/>
        <v>0.28206442187063707</v>
      </c>
    </row>
    <row r="2140" spans="1:11" x14ac:dyDescent="0.25">
      <c r="A2140">
        <v>2138</v>
      </c>
      <c r="B2140">
        <v>39095002700</v>
      </c>
      <c r="C2140">
        <f t="shared" ca="1" si="133"/>
        <v>0.36966785110228617</v>
      </c>
      <c r="D2140">
        <f t="shared" ca="1" si="134"/>
        <v>9.7164657574865587E-2</v>
      </c>
      <c r="E2140">
        <f t="shared" ca="1" si="134"/>
        <v>0.35796403734908522</v>
      </c>
      <c r="F2140">
        <f t="shared" ca="1" si="134"/>
        <v>0.76748663679192675</v>
      </c>
      <c r="G2140">
        <f t="shared" ca="1" si="134"/>
        <v>0.20117596516663805</v>
      </c>
      <c r="H2140">
        <f t="shared" ca="1" si="134"/>
        <v>0.28605136908980122</v>
      </c>
      <c r="I2140">
        <f t="shared" ca="1" si="134"/>
        <v>0.73064272365140781</v>
      </c>
      <c r="J2140">
        <f t="shared" ca="1" si="134"/>
        <v>0.24264344937050086</v>
      </c>
      <c r="K2140">
        <f t="shared" ca="1" si="134"/>
        <v>0.52966740618373598</v>
      </c>
    </row>
    <row r="2141" spans="1:11" x14ac:dyDescent="0.25">
      <c r="A2141">
        <v>2139</v>
      </c>
      <c r="B2141">
        <v>39095002800</v>
      </c>
      <c r="C2141">
        <f t="shared" ca="1" si="133"/>
        <v>3.5961009342079131E-2</v>
      </c>
      <c r="D2141">
        <f t="shared" ca="1" si="134"/>
        <v>0.63367466842638898</v>
      </c>
      <c r="E2141">
        <f t="shared" ca="1" si="134"/>
        <v>0.79946896558483216</v>
      </c>
      <c r="F2141">
        <f t="shared" ca="1" si="134"/>
        <v>0.13688423015141549</v>
      </c>
      <c r="G2141">
        <f t="shared" ca="1" si="134"/>
        <v>0.9275152641329748</v>
      </c>
      <c r="H2141">
        <f t="shared" ca="1" si="134"/>
        <v>0.10487405450879617</v>
      </c>
      <c r="I2141">
        <f t="shared" ca="1" si="134"/>
        <v>0.1451898593892349</v>
      </c>
      <c r="J2141">
        <f t="shared" ca="1" si="134"/>
        <v>0.49073763552741401</v>
      </c>
      <c r="K2141">
        <f t="shared" ca="1" si="134"/>
        <v>0.19679411950352665</v>
      </c>
    </row>
    <row r="2142" spans="1:11" x14ac:dyDescent="0.25">
      <c r="A2142">
        <v>2140</v>
      </c>
      <c r="B2142">
        <v>39095002900</v>
      </c>
      <c r="C2142">
        <f t="shared" ca="1" si="133"/>
        <v>9.8201848717957452E-2</v>
      </c>
      <c r="D2142">
        <f t="shared" ca="1" si="134"/>
        <v>5.1397921042806161E-5</v>
      </c>
      <c r="E2142">
        <f t="shared" ca="1" si="134"/>
        <v>0.96276820494136028</v>
      </c>
      <c r="F2142">
        <f t="shared" ca="1" si="134"/>
        <v>4.8001772071356252E-2</v>
      </c>
      <c r="G2142">
        <f t="shared" ca="1" si="134"/>
        <v>0.99720084848226787</v>
      </c>
      <c r="H2142">
        <f t="shared" ca="1" si="134"/>
        <v>0.52005342001226362</v>
      </c>
      <c r="I2142">
        <f t="shared" ca="1" si="134"/>
        <v>0.97949213622276921</v>
      </c>
      <c r="J2142">
        <f t="shared" ca="1" si="134"/>
        <v>0.61739874521248572</v>
      </c>
      <c r="K2142">
        <f t="shared" ca="1" si="134"/>
        <v>0.21320990960859609</v>
      </c>
    </row>
    <row r="2143" spans="1:11" x14ac:dyDescent="0.25">
      <c r="A2143">
        <v>2141</v>
      </c>
      <c r="B2143">
        <v>39095003000</v>
      </c>
      <c r="C2143">
        <f t="shared" ca="1" si="133"/>
        <v>0.37335325674508113</v>
      </c>
      <c r="D2143">
        <f t="shared" ca="1" si="134"/>
        <v>0.79248870598999421</v>
      </c>
      <c r="E2143">
        <f t="shared" ca="1" si="134"/>
        <v>2.5938185945943215E-2</v>
      </c>
      <c r="F2143">
        <f t="shared" ca="1" si="134"/>
        <v>0.4639680924141264</v>
      </c>
      <c r="G2143">
        <f t="shared" ca="1" si="134"/>
        <v>0.34900369730202074</v>
      </c>
      <c r="H2143">
        <f t="shared" ca="1" si="134"/>
        <v>0.32117765331113735</v>
      </c>
      <c r="I2143">
        <f t="shared" ca="1" si="134"/>
        <v>4.27351152474994E-2</v>
      </c>
      <c r="J2143">
        <f t="shared" ca="1" si="134"/>
        <v>0.22181219918310457</v>
      </c>
      <c r="K2143">
        <f t="shared" ca="1" si="134"/>
        <v>0.3762914329023892</v>
      </c>
    </row>
    <row r="2144" spans="1:11" x14ac:dyDescent="0.25">
      <c r="A2144">
        <v>2142</v>
      </c>
      <c r="B2144">
        <v>39095003100</v>
      </c>
      <c r="C2144">
        <f t="shared" ca="1" si="133"/>
        <v>0.39975833260861759</v>
      </c>
      <c r="D2144">
        <f t="shared" ca="1" si="134"/>
        <v>1.3119905908555385E-2</v>
      </c>
      <c r="E2144">
        <f t="shared" ca="1" si="134"/>
        <v>0.56897620384905889</v>
      </c>
      <c r="F2144">
        <f t="shared" ca="1" si="134"/>
        <v>0.32202640917886949</v>
      </c>
      <c r="G2144">
        <f t="shared" ca="1" si="134"/>
        <v>0.66412990827690654</v>
      </c>
      <c r="H2144">
        <f t="shared" ca="1" si="134"/>
        <v>0.23253710800744043</v>
      </c>
      <c r="I2144">
        <f t="shared" ca="1" si="134"/>
        <v>0.19958412323138963</v>
      </c>
      <c r="J2144">
        <f t="shared" ca="1" si="134"/>
        <v>0.3955516117746336</v>
      </c>
      <c r="K2144">
        <f t="shared" ca="1" si="134"/>
        <v>0.97898101640874968</v>
      </c>
    </row>
    <row r="2145" spans="1:11" x14ac:dyDescent="0.25">
      <c r="A2145">
        <v>2143</v>
      </c>
      <c r="B2145">
        <v>39095003200</v>
      </c>
      <c r="C2145">
        <f t="shared" ca="1" si="133"/>
        <v>0.49374311679032457</v>
      </c>
      <c r="D2145">
        <f t="shared" ca="1" si="134"/>
        <v>0.38400365669793213</v>
      </c>
      <c r="E2145">
        <f t="shared" ca="1" si="134"/>
        <v>0.56459966560431052</v>
      </c>
      <c r="F2145">
        <f t="shared" ca="1" si="134"/>
        <v>0.46924682662012362</v>
      </c>
      <c r="G2145">
        <f t="shared" ca="1" si="134"/>
        <v>0.33711414229039582</v>
      </c>
      <c r="H2145">
        <f t="shared" ca="1" si="134"/>
        <v>0.99032556222153645</v>
      </c>
      <c r="I2145">
        <f t="shared" ca="1" si="134"/>
        <v>0.88533577393774765</v>
      </c>
      <c r="J2145">
        <f t="shared" ca="1" si="134"/>
        <v>0.40793506219922082</v>
      </c>
      <c r="K2145">
        <f t="shared" ca="1" si="134"/>
        <v>0.1165123016361802</v>
      </c>
    </row>
    <row r="2146" spans="1:11" x14ac:dyDescent="0.25">
      <c r="A2146">
        <v>2144</v>
      </c>
      <c r="B2146">
        <v>39101010100</v>
      </c>
      <c r="C2146">
        <f t="shared" ca="1" si="133"/>
        <v>0.43969437731233441</v>
      </c>
      <c r="D2146">
        <f t="shared" ca="1" si="134"/>
        <v>0.5024493260066647</v>
      </c>
      <c r="E2146">
        <f t="shared" ca="1" si="134"/>
        <v>8.3202158583375763E-2</v>
      </c>
      <c r="F2146">
        <f t="shared" ca="1" si="134"/>
        <v>0.49393014105408939</v>
      </c>
      <c r="G2146">
        <f t="shared" ca="1" si="134"/>
        <v>0.14600531955225149</v>
      </c>
      <c r="H2146">
        <f t="shared" ca="1" si="134"/>
        <v>0.71992335875783242</v>
      </c>
      <c r="I2146">
        <f t="shared" ca="1" si="134"/>
        <v>8.7005723041935212E-3</v>
      </c>
      <c r="J2146">
        <f t="shared" ca="1" si="134"/>
        <v>0.76711164661054332</v>
      </c>
      <c r="K2146">
        <f t="shared" ca="1" si="134"/>
        <v>0.35100083296243534</v>
      </c>
    </row>
    <row r="2147" spans="1:11" x14ac:dyDescent="0.25">
      <c r="A2147">
        <v>2145</v>
      </c>
      <c r="B2147">
        <v>39101010400</v>
      </c>
      <c r="C2147">
        <f t="shared" ca="1" si="133"/>
        <v>0.12716459269070968</v>
      </c>
      <c r="D2147">
        <f t="shared" ca="1" si="134"/>
        <v>0.90402466688900474</v>
      </c>
      <c r="E2147">
        <f t="shared" ca="1" si="134"/>
        <v>0.919999332881834</v>
      </c>
      <c r="F2147">
        <f t="shared" ca="1" si="134"/>
        <v>0.20620745213622205</v>
      </c>
      <c r="G2147">
        <f t="shared" ca="1" si="134"/>
        <v>0.12680163990821225</v>
      </c>
      <c r="H2147">
        <f t="shared" ca="1" si="134"/>
        <v>0.99116395398824875</v>
      </c>
      <c r="I2147">
        <f t="shared" ca="1" si="134"/>
        <v>0.60471063442518436</v>
      </c>
      <c r="J2147">
        <f t="shared" ca="1" si="134"/>
        <v>0.89435418205411288</v>
      </c>
      <c r="K2147">
        <f t="shared" ca="1" si="134"/>
        <v>0.557743360978742</v>
      </c>
    </row>
    <row r="2148" spans="1:11" x14ac:dyDescent="0.25">
      <c r="A2148">
        <v>2146</v>
      </c>
      <c r="B2148">
        <v>39101000200</v>
      </c>
      <c r="C2148">
        <f t="shared" ca="1" si="133"/>
        <v>0.49535607615323418</v>
      </c>
      <c r="D2148">
        <f t="shared" ref="D2148:K2163" ca="1" si="135">RAND()</f>
        <v>0.37548389468888443</v>
      </c>
      <c r="E2148">
        <f t="shared" ca="1" si="135"/>
        <v>0.42526512057305632</v>
      </c>
      <c r="F2148">
        <f t="shared" ca="1" si="135"/>
        <v>3.2096110793640054E-2</v>
      </c>
      <c r="G2148">
        <f t="shared" ca="1" si="135"/>
        <v>6.5845692716769211E-2</v>
      </c>
      <c r="H2148">
        <f t="shared" ca="1" si="135"/>
        <v>0.43838599021690028</v>
      </c>
      <c r="I2148">
        <f t="shared" ca="1" si="135"/>
        <v>0.91122890268823442</v>
      </c>
      <c r="J2148">
        <f t="shared" ca="1" si="135"/>
        <v>0.77638596976591678</v>
      </c>
      <c r="K2148">
        <f t="shared" ca="1" si="135"/>
        <v>1.4295584288209984E-2</v>
      </c>
    </row>
    <row r="2149" spans="1:11" x14ac:dyDescent="0.25">
      <c r="A2149">
        <v>2147</v>
      </c>
      <c r="B2149">
        <v>39101000300</v>
      </c>
      <c r="C2149">
        <f t="shared" ca="1" si="133"/>
        <v>0.91282026719605069</v>
      </c>
      <c r="D2149">
        <f t="shared" ca="1" si="135"/>
        <v>0.75116878714519431</v>
      </c>
      <c r="E2149">
        <f t="shared" ca="1" si="135"/>
        <v>0.9886006686481299</v>
      </c>
      <c r="F2149">
        <f t="shared" ca="1" si="135"/>
        <v>0.33100718641327642</v>
      </c>
      <c r="G2149">
        <f t="shared" ca="1" si="135"/>
        <v>0.58426599749104924</v>
      </c>
      <c r="H2149">
        <f t="shared" ca="1" si="135"/>
        <v>4.1937054548306651E-2</v>
      </c>
      <c r="I2149">
        <f t="shared" ca="1" si="135"/>
        <v>0.60558008192169877</v>
      </c>
      <c r="J2149">
        <f t="shared" ca="1" si="135"/>
        <v>0.29921020864117209</v>
      </c>
      <c r="K2149">
        <f t="shared" ca="1" si="135"/>
        <v>0.71354579425263009</v>
      </c>
    </row>
    <row r="2150" spans="1:11" x14ac:dyDescent="0.25">
      <c r="A2150">
        <v>2148</v>
      </c>
      <c r="B2150">
        <v>39101000400</v>
      </c>
      <c r="C2150">
        <f t="shared" ca="1" si="133"/>
        <v>5.8086869238576644E-2</v>
      </c>
      <c r="D2150">
        <f t="shared" ca="1" si="135"/>
        <v>0.76379266795841383</v>
      </c>
      <c r="E2150">
        <f t="shared" ca="1" si="135"/>
        <v>0.26914909588637836</v>
      </c>
      <c r="F2150">
        <f t="shared" ca="1" si="135"/>
        <v>0.68253149928299472</v>
      </c>
      <c r="G2150">
        <f t="shared" ca="1" si="135"/>
        <v>0.30454409429328533</v>
      </c>
      <c r="H2150">
        <f t="shared" ca="1" si="135"/>
        <v>6.4861365283510608E-3</v>
      </c>
      <c r="I2150">
        <f t="shared" ca="1" si="135"/>
        <v>0.48301602086743756</v>
      </c>
      <c r="J2150">
        <f t="shared" ca="1" si="135"/>
        <v>0.30631830252412862</v>
      </c>
      <c r="K2150">
        <f t="shared" ca="1" si="135"/>
        <v>0.88725895492349627</v>
      </c>
    </row>
    <row r="2151" spans="1:11" x14ac:dyDescent="0.25">
      <c r="A2151">
        <v>2149</v>
      </c>
      <c r="B2151">
        <v>39101000600</v>
      </c>
      <c r="C2151">
        <f t="shared" ca="1" si="133"/>
        <v>0.54936893026988731</v>
      </c>
      <c r="D2151">
        <f t="shared" ca="1" si="135"/>
        <v>0.79641354650292073</v>
      </c>
      <c r="E2151">
        <f t="shared" ca="1" si="135"/>
        <v>0.44135893195374387</v>
      </c>
      <c r="F2151">
        <f t="shared" ca="1" si="135"/>
        <v>0.75889781507722698</v>
      </c>
      <c r="G2151">
        <f t="shared" ca="1" si="135"/>
        <v>0.77120472804702145</v>
      </c>
      <c r="H2151">
        <f t="shared" ca="1" si="135"/>
        <v>0.94870157423436496</v>
      </c>
      <c r="I2151">
        <f t="shared" ca="1" si="135"/>
        <v>0.26029509708661058</v>
      </c>
      <c r="J2151">
        <f t="shared" ca="1" si="135"/>
        <v>0.44423676428390568</v>
      </c>
      <c r="K2151">
        <f t="shared" ca="1" si="135"/>
        <v>0.58081226181685675</v>
      </c>
    </row>
    <row r="2152" spans="1:11" x14ac:dyDescent="0.25">
      <c r="A2152">
        <v>2150</v>
      </c>
      <c r="B2152">
        <v>39101000900</v>
      </c>
      <c r="C2152">
        <f t="shared" ca="1" si="133"/>
        <v>0.99793053468989001</v>
      </c>
      <c r="D2152">
        <f t="shared" ca="1" si="135"/>
        <v>0.43391510814733492</v>
      </c>
      <c r="E2152">
        <f t="shared" ca="1" si="135"/>
        <v>0.89688635162773922</v>
      </c>
      <c r="F2152">
        <f t="shared" ca="1" si="135"/>
        <v>0.25543270502629156</v>
      </c>
      <c r="G2152">
        <f t="shared" ca="1" si="135"/>
        <v>0.20281197971313758</v>
      </c>
      <c r="H2152">
        <f t="shared" ca="1" si="135"/>
        <v>4.93645975498338E-2</v>
      </c>
      <c r="I2152">
        <f t="shared" ca="1" si="135"/>
        <v>0.79915859698096525</v>
      </c>
      <c r="J2152">
        <f t="shared" ca="1" si="135"/>
        <v>5.8859034932525978E-2</v>
      </c>
      <c r="K2152">
        <f t="shared" ca="1" si="135"/>
        <v>0.6310046727054287</v>
      </c>
    </row>
    <row r="2153" spans="1:11" x14ac:dyDescent="0.25">
      <c r="A2153">
        <v>2151</v>
      </c>
      <c r="B2153">
        <v>39101001000</v>
      </c>
      <c r="C2153">
        <f t="shared" ca="1" si="133"/>
        <v>0.65888391545843406</v>
      </c>
      <c r="D2153">
        <f t="shared" ca="1" si="135"/>
        <v>0.95773194753521129</v>
      </c>
      <c r="E2153">
        <f t="shared" ca="1" si="135"/>
        <v>0.90159209098599902</v>
      </c>
      <c r="F2153">
        <f t="shared" ca="1" si="135"/>
        <v>0.68708378655578439</v>
      </c>
      <c r="G2153">
        <f t="shared" ca="1" si="135"/>
        <v>0.14801268300941739</v>
      </c>
      <c r="H2153">
        <f t="shared" ca="1" si="135"/>
        <v>0.19574679609001011</v>
      </c>
      <c r="I2153">
        <f t="shared" ca="1" si="135"/>
        <v>0.62788028107913774</v>
      </c>
      <c r="J2153">
        <f t="shared" ca="1" si="135"/>
        <v>0.55850006249879258</v>
      </c>
      <c r="K2153">
        <f t="shared" ca="1" si="135"/>
        <v>0.63349647982163182</v>
      </c>
    </row>
    <row r="2154" spans="1:11" x14ac:dyDescent="0.25">
      <c r="A2154">
        <v>2152</v>
      </c>
      <c r="B2154">
        <v>39101001100</v>
      </c>
      <c r="C2154">
        <f t="shared" ca="1" si="133"/>
        <v>0.70166014722734105</v>
      </c>
      <c r="D2154">
        <f t="shared" ca="1" si="135"/>
        <v>0.12734050994409285</v>
      </c>
      <c r="E2154">
        <f t="shared" ca="1" si="135"/>
        <v>0.15041395932011326</v>
      </c>
      <c r="F2154">
        <f t="shared" ca="1" si="135"/>
        <v>0.39188495319914229</v>
      </c>
      <c r="G2154">
        <f t="shared" ca="1" si="135"/>
        <v>0.67438663905517449</v>
      </c>
      <c r="H2154">
        <f t="shared" ca="1" si="135"/>
        <v>0.71804639385434554</v>
      </c>
      <c r="I2154">
        <f t="shared" ca="1" si="135"/>
        <v>0.94235124427353811</v>
      </c>
      <c r="J2154">
        <f t="shared" ca="1" si="135"/>
        <v>0.18974389371158273</v>
      </c>
      <c r="K2154">
        <f t="shared" ca="1" si="135"/>
        <v>0.44261694065719892</v>
      </c>
    </row>
    <row r="2155" spans="1:11" x14ac:dyDescent="0.25">
      <c r="A2155">
        <v>2153</v>
      </c>
      <c r="B2155">
        <v>39071955200</v>
      </c>
      <c r="C2155">
        <f t="shared" ca="1" si="133"/>
        <v>0.48459950230345994</v>
      </c>
      <c r="D2155">
        <f t="shared" ca="1" si="135"/>
        <v>0.25625583322980328</v>
      </c>
      <c r="E2155">
        <f t="shared" ca="1" si="135"/>
        <v>0.85939762857112612</v>
      </c>
      <c r="F2155">
        <f t="shared" ca="1" si="135"/>
        <v>0.35308209520783462</v>
      </c>
      <c r="G2155">
        <f t="shared" ca="1" si="135"/>
        <v>0.28257574856107515</v>
      </c>
      <c r="H2155">
        <f t="shared" ca="1" si="135"/>
        <v>0.14322420314589701</v>
      </c>
      <c r="I2155">
        <f t="shared" ca="1" si="135"/>
        <v>0.97985755074185621</v>
      </c>
      <c r="J2155">
        <f t="shared" ca="1" si="135"/>
        <v>0.11305563067523117</v>
      </c>
      <c r="K2155">
        <f t="shared" ca="1" si="135"/>
        <v>2.565944257641084E-2</v>
      </c>
    </row>
    <row r="2156" spans="1:11" x14ac:dyDescent="0.25">
      <c r="A2156">
        <v>2154</v>
      </c>
      <c r="B2156">
        <v>39071954700</v>
      </c>
      <c r="C2156">
        <f t="shared" ca="1" si="133"/>
        <v>0.91777002991303436</v>
      </c>
      <c r="D2156">
        <f t="shared" ca="1" si="135"/>
        <v>0.99526432187912917</v>
      </c>
      <c r="E2156">
        <f t="shared" ca="1" si="135"/>
        <v>5.1919405544241015E-2</v>
      </c>
      <c r="F2156">
        <f t="shared" ca="1" si="135"/>
        <v>0.50332123295469255</v>
      </c>
      <c r="G2156">
        <f t="shared" ca="1" si="135"/>
        <v>4.6485749730962866E-2</v>
      </c>
      <c r="H2156">
        <f t="shared" ca="1" si="135"/>
        <v>0.78387542954833522</v>
      </c>
      <c r="I2156">
        <f t="shared" ca="1" si="135"/>
        <v>0.44899249203639402</v>
      </c>
      <c r="J2156">
        <f t="shared" ca="1" si="135"/>
        <v>4.9517920410441008E-2</v>
      </c>
      <c r="K2156">
        <f t="shared" ca="1" si="135"/>
        <v>0.21020372832057899</v>
      </c>
    </row>
    <row r="2157" spans="1:11" x14ac:dyDescent="0.25">
      <c r="A2157">
        <v>2155</v>
      </c>
      <c r="B2157">
        <v>39071954400</v>
      </c>
      <c r="C2157">
        <f t="shared" ca="1" si="133"/>
        <v>0.99197988551950367</v>
      </c>
      <c r="D2157">
        <f t="shared" ca="1" si="135"/>
        <v>0.59539467363953413</v>
      </c>
      <c r="E2157">
        <f t="shared" ca="1" si="135"/>
        <v>0.66574512347261894</v>
      </c>
      <c r="F2157">
        <f t="shared" ca="1" si="135"/>
        <v>0.34264529486227613</v>
      </c>
      <c r="G2157">
        <f t="shared" ca="1" si="135"/>
        <v>0.943668614973173</v>
      </c>
      <c r="H2157">
        <f t="shared" ca="1" si="135"/>
        <v>0.39138007401523944</v>
      </c>
      <c r="I2157">
        <f t="shared" ca="1" si="135"/>
        <v>0.32268547836606742</v>
      </c>
      <c r="J2157">
        <f t="shared" ca="1" si="135"/>
        <v>0.88213588678150412</v>
      </c>
      <c r="K2157">
        <f t="shared" ca="1" si="135"/>
        <v>0.9358011240001789</v>
      </c>
    </row>
    <row r="2158" spans="1:11" x14ac:dyDescent="0.25">
      <c r="A2158">
        <v>2156</v>
      </c>
      <c r="B2158">
        <v>39071954600</v>
      </c>
      <c r="C2158">
        <f t="shared" ca="1" si="133"/>
        <v>6.5609361183578629E-2</v>
      </c>
      <c r="D2158">
        <f t="shared" ca="1" si="135"/>
        <v>0.2848897399538689</v>
      </c>
      <c r="E2158">
        <f t="shared" ca="1" si="135"/>
        <v>0.9391637467109426</v>
      </c>
      <c r="F2158">
        <f t="shared" ca="1" si="135"/>
        <v>0.17480287960970797</v>
      </c>
      <c r="G2158">
        <f t="shared" ca="1" si="135"/>
        <v>0.79876381791332629</v>
      </c>
      <c r="H2158">
        <f t="shared" ca="1" si="135"/>
        <v>0.16237866109654253</v>
      </c>
      <c r="I2158">
        <f t="shared" ca="1" si="135"/>
        <v>0.59789458509973148</v>
      </c>
      <c r="J2158">
        <f t="shared" ca="1" si="135"/>
        <v>0.89851089194889677</v>
      </c>
      <c r="K2158">
        <f t="shared" ca="1" si="135"/>
        <v>0.83431394687441351</v>
      </c>
    </row>
    <row r="2159" spans="1:11" x14ac:dyDescent="0.25">
      <c r="A2159">
        <v>2157</v>
      </c>
      <c r="B2159">
        <v>39071954800</v>
      </c>
      <c r="C2159">
        <f t="shared" ca="1" si="133"/>
        <v>0.54280410657389033</v>
      </c>
      <c r="D2159">
        <f t="shared" ca="1" si="135"/>
        <v>0.67236135796403551</v>
      </c>
      <c r="E2159">
        <f t="shared" ca="1" si="135"/>
        <v>0.5501735560518739</v>
      </c>
      <c r="F2159">
        <f t="shared" ca="1" si="135"/>
        <v>0.42101062028678837</v>
      </c>
      <c r="G2159">
        <f t="shared" ca="1" si="135"/>
        <v>0.74343285759666711</v>
      </c>
      <c r="H2159">
        <f t="shared" ca="1" si="135"/>
        <v>0.68133818298330606</v>
      </c>
      <c r="I2159">
        <f t="shared" ca="1" si="135"/>
        <v>0.50570673548626655</v>
      </c>
      <c r="J2159">
        <f t="shared" ca="1" si="135"/>
        <v>0.72873627560132426</v>
      </c>
      <c r="K2159">
        <f t="shared" ca="1" si="135"/>
        <v>0.66711635839603245</v>
      </c>
    </row>
    <row r="2160" spans="1:11" x14ac:dyDescent="0.25">
      <c r="A2160">
        <v>2158</v>
      </c>
      <c r="B2160">
        <v>39071954900</v>
      </c>
      <c r="C2160">
        <f t="shared" ca="1" si="133"/>
        <v>0.4391983987860234</v>
      </c>
      <c r="D2160">
        <f t="shared" ca="1" si="135"/>
        <v>0.58374467745989667</v>
      </c>
      <c r="E2160">
        <f t="shared" ca="1" si="135"/>
        <v>0.94243569853575548</v>
      </c>
      <c r="F2160">
        <f t="shared" ca="1" si="135"/>
        <v>0.79780669127143211</v>
      </c>
      <c r="G2160">
        <f t="shared" ca="1" si="135"/>
        <v>0.78177885337551345</v>
      </c>
      <c r="H2160">
        <f t="shared" ca="1" si="135"/>
        <v>0.35764236741442501</v>
      </c>
      <c r="I2160">
        <f t="shared" ca="1" si="135"/>
        <v>9.1784386519929262E-2</v>
      </c>
      <c r="J2160">
        <f t="shared" ca="1" si="135"/>
        <v>0.43373369239635307</v>
      </c>
      <c r="K2160">
        <f t="shared" ca="1" si="135"/>
        <v>0.66461111650664251</v>
      </c>
    </row>
    <row r="2161" spans="1:11" x14ac:dyDescent="0.25">
      <c r="A2161">
        <v>2159</v>
      </c>
      <c r="B2161">
        <v>39071954500</v>
      </c>
      <c r="C2161">
        <f t="shared" ca="1" si="133"/>
        <v>3.328969937403925E-2</v>
      </c>
      <c r="D2161">
        <f t="shared" ca="1" si="135"/>
        <v>0.29344042490071376</v>
      </c>
      <c r="E2161">
        <f t="shared" ca="1" si="135"/>
        <v>0.64740185366322611</v>
      </c>
      <c r="F2161">
        <f t="shared" ca="1" si="135"/>
        <v>0.95050570071359142</v>
      </c>
      <c r="G2161">
        <f t="shared" ca="1" si="135"/>
        <v>0.50765451861821209</v>
      </c>
      <c r="H2161">
        <f t="shared" ca="1" si="135"/>
        <v>0.21437543506023204</v>
      </c>
      <c r="I2161">
        <f t="shared" ca="1" si="135"/>
        <v>0.97814955614035548</v>
      </c>
      <c r="J2161">
        <f t="shared" ca="1" si="135"/>
        <v>0.48934719992489284</v>
      </c>
      <c r="K2161">
        <f t="shared" ca="1" si="135"/>
        <v>0.69904641438985049</v>
      </c>
    </row>
    <row r="2162" spans="1:11" x14ac:dyDescent="0.25">
      <c r="A2162">
        <v>2160</v>
      </c>
      <c r="B2162">
        <v>39099812603</v>
      </c>
      <c r="C2162">
        <f t="shared" ca="1" si="133"/>
        <v>0.15828272042802394</v>
      </c>
      <c r="D2162">
        <f t="shared" ca="1" si="135"/>
        <v>0.64863769767558721</v>
      </c>
      <c r="E2162">
        <f t="shared" ca="1" si="135"/>
        <v>0.1416801593223076</v>
      </c>
      <c r="F2162">
        <f t="shared" ca="1" si="135"/>
        <v>0.71162415343875396</v>
      </c>
      <c r="G2162">
        <f t="shared" ca="1" si="135"/>
        <v>4.7229593581546991E-3</v>
      </c>
      <c r="H2162">
        <f t="shared" ca="1" si="135"/>
        <v>4.198625749917595E-2</v>
      </c>
      <c r="I2162">
        <f t="shared" ca="1" si="135"/>
        <v>0.20851170090489202</v>
      </c>
      <c r="J2162">
        <f t="shared" ca="1" si="135"/>
        <v>0.71257556890512286</v>
      </c>
      <c r="K2162">
        <f t="shared" ca="1" si="135"/>
        <v>0.73404988423466211</v>
      </c>
    </row>
    <row r="2163" spans="1:11" x14ac:dyDescent="0.25">
      <c r="A2163">
        <v>2161</v>
      </c>
      <c r="B2163">
        <v>39099812302</v>
      </c>
      <c r="C2163">
        <f t="shared" ca="1" si="133"/>
        <v>0.8858229703484235</v>
      </c>
      <c r="D2163">
        <f t="shared" ca="1" si="135"/>
        <v>0.67089385966179971</v>
      </c>
      <c r="E2163">
        <f t="shared" ca="1" si="135"/>
        <v>0.64464716912016995</v>
      </c>
      <c r="F2163">
        <f t="shared" ca="1" si="135"/>
        <v>0.73974006167734263</v>
      </c>
      <c r="G2163">
        <f t="shared" ca="1" si="135"/>
        <v>0.30048517399046837</v>
      </c>
      <c r="H2163">
        <f t="shared" ca="1" si="135"/>
        <v>9.9941843899437055E-3</v>
      </c>
      <c r="I2163">
        <f t="shared" ca="1" si="135"/>
        <v>0.77135359041351081</v>
      </c>
      <c r="J2163">
        <f t="shared" ca="1" si="135"/>
        <v>0.60439863610461153</v>
      </c>
      <c r="K2163">
        <f t="shared" ca="1" si="135"/>
        <v>0.25127534181837141</v>
      </c>
    </row>
    <row r="2164" spans="1:11" x14ac:dyDescent="0.25">
      <c r="A2164">
        <v>2162</v>
      </c>
      <c r="B2164">
        <v>39099812400</v>
      </c>
      <c r="C2164">
        <f t="shared" ca="1" si="133"/>
        <v>0.41298558227251625</v>
      </c>
      <c r="D2164">
        <f t="shared" ref="D2164:K2178" ca="1" si="136">RAND()</f>
        <v>0.15511577397440901</v>
      </c>
      <c r="E2164">
        <f t="shared" ca="1" si="136"/>
        <v>0.92675152084091672</v>
      </c>
      <c r="F2164">
        <f t="shared" ca="1" si="136"/>
        <v>0.10244992065050484</v>
      </c>
      <c r="G2164">
        <f t="shared" ca="1" si="136"/>
        <v>0.88441717790409791</v>
      </c>
      <c r="H2164">
        <f t="shared" ca="1" si="136"/>
        <v>0.81812579328157387</v>
      </c>
      <c r="I2164">
        <f t="shared" ca="1" si="136"/>
        <v>0.696175805574478</v>
      </c>
      <c r="J2164">
        <f t="shared" ca="1" si="136"/>
        <v>0.5466044808415027</v>
      </c>
      <c r="K2164">
        <f t="shared" ca="1" si="136"/>
        <v>0.87054538865344111</v>
      </c>
    </row>
    <row r="2165" spans="1:11" x14ac:dyDescent="0.25">
      <c r="A2165">
        <v>2163</v>
      </c>
      <c r="B2165">
        <v>39099813000</v>
      </c>
      <c r="C2165">
        <f t="shared" ca="1" si="133"/>
        <v>0.5727282147546231</v>
      </c>
      <c r="D2165">
        <f t="shared" ca="1" si="136"/>
        <v>5.6233691107215988E-2</v>
      </c>
      <c r="E2165">
        <f t="shared" ca="1" si="136"/>
        <v>0.74601978981965955</v>
      </c>
      <c r="F2165">
        <f t="shared" ca="1" si="136"/>
        <v>0.57698677709916146</v>
      </c>
      <c r="G2165">
        <f t="shared" ca="1" si="136"/>
        <v>6.0471240699444873E-2</v>
      </c>
      <c r="H2165">
        <f t="shared" ca="1" si="136"/>
        <v>0.79822865064435045</v>
      </c>
      <c r="I2165">
        <f t="shared" ca="1" si="136"/>
        <v>0.28742672216258314</v>
      </c>
      <c r="J2165">
        <f t="shared" ca="1" si="136"/>
        <v>0.98467998863313377</v>
      </c>
      <c r="K2165">
        <f t="shared" ca="1" si="136"/>
        <v>0.8466832534245009</v>
      </c>
    </row>
    <row r="2166" spans="1:11" x14ac:dyDescent="0.25">
      <c r="A2166">
        <v>2164</v>
      </c>
      <c r="B2166">
        <v>39099812602</v>
      </c>
      <c r="C2166">
        <f t="shared" ca="1" si="133"/>
        <v>0.79918073618284469</v>
      </c>
      <c r="D2166">
        <f t="shared" ca="1" si="136"/>
        <v>0.67106951169587092</v>
      </c>
      <c r="E2166">
        <f t="shared" ca="1" si="136"/>
        <v>0.83964759045993775</v>
      </c>
      <c r="F2166">
        <f t="shared" ca="1" si="136"/>
        <v>0.36380864228315402</v>
      </c>
      <c r="G2166">
        <f t="shared" ca="1" si="136"/>
        <v>0.37636332580958609</v>
      </c>
      <c r="H2166">
        <f t="shared" ca="1" si="136"/>
        <v>0.50195212509428744</v>
      </c>
      <c r="I2166">
        <f t="shared" ca="1" si="136"/>
        <v>0.72532215256218657</v>
      </c>
      <c r="J2166">
        <f t="shared" ca="1" si="136"/>
        <v>0.29549612572359807</v>
      </c>
      <c r="K2166">
        <f t="shared" ca="1" si="136"/>
        <v>0.69098125671827604</v>
      </c>
    </row>
    <row r="2167" spans="1:11" x14ac:dyDescent="0.25">
      <c r="A2167">
        <v>2165</v>
      </c>
      <c r="B2167">
        <v>39099812601</v>
      </c>
      <c r="C2167">
        <f t="shared" ca="1" si="133"/>
        <v>1.634469407422301E-2</v>
      </c>
      <c r="D2167">
        <f t="shared" ca="1" si="136"/>
        <v>0.8517215108814421</v>
      </c>
      <c r="E2167">
        <f t="shared" ca="1" si="136"/>
        <v>0.40244807474261968</v>
      </c>
      <c r="F2167">
        <f t="shared" ca="1" si="136"/>
        <v>0.51560991975816273</v>
      </c>
      <c r="G2167">
        <f t="shared" ca="1" si="136"/>
        <v>0.10361866309116319</v>
      </c>
      <c r="H2167">
        <f t="shared" ca="1" si="136"/>
        <v>0.36662251247289046</v>
      </c>
      <c r="I2167">
        <f t="shared" ca="1" si="136"/>
        <v>0.60903464660235251</v>
      </c>
      <c r="J2167">
        <f t="shared" ca="1" si="136"/>
        <v>0.48478051677023393</v>
      </c>
      <c r="K2167">
        <f t="shared" ca="1" si="136"/>
        <v>0.8579020160241132</v>
      </c>
    </row>
    <row r="2168" spans="1:11" x14ac:dyDescent="0.25">
      <c r="A2168">
        <v>2166</v>
      </c>
      <c r="B2168">
        <v>39099813500</v>
      </c>
      <c r="C2168">
        <f t="shared" ca="1" si="133"/>
        <v>0.81409124876469119</v>
      </c>
      <c r="D2168">
        <f t="shared" ca="1" si="136"/>
        <v>0.77440139114037554</v>
      </c>
      <c r="E2168">
        <f t="shared" ca="1" si="136"/>
        <v>0.28456976950821999</v>
      </c>
      <c r="F2168">
        <f t="shared" ca="1" si="136"/>
        <v>0.83696197583043674</v>
      </c>
      <c r="G2168">
        <f t="shared" ca="1" si="136"/>
        <v>0.34540020548153982</v>
      </c>
      <c r="H2168">
        <f t="shared" ca="1" si="136"/>
        <v>0.47332232969766463</v>
      </c>
      <c r="I2168">
        <f t="shared" ca="1" si="136"/>
        <v>0.70082868954909638</v>
      </c>
      <c r="J2168">
        <f t="shared" ca="1" si="136"/>
        <v>0.78443879921586457</v>
      </c>
      <c r="K2168">
        <f t="shared" ca="1" si="136"/>
        <v>0.74745224604899296</v>
      </c>
    </row>
    <row r="2169" spans="1:11" x14ac:dyDescent="0.25">
      <c r="A2169">
        <v>2167</v>
      </c>
      <c r="B2169">
        <v>39099812900</v>
      </c>
      <c r="C2169">
        <f t="shared" ca="1" si="133"/>
        <v>0.92240955079953046</v>
      </c>
      <c r="D2169">
        <f t="shared" ca="1" si="136"/>
        <v>0.60164712783552787</v>
      </c>
      <c r="E2169">
        <f t="shared" ca="1" si="136"/>
        <v>0.27376592942799838</v>
      </c>
      <c r="F2169">
        <f t="shared" ca="1" si="136"/>
        <v>0.39813661347286311</v>
      </c>
      <c r="G2169">
        <f t="shared" ca="1" si="136"/>
        <v>0.20483180356707864</v>
      </c>
      <c r="H2169">
        <f t="shared" ca="1" si="136"/>
        <v>0.75334590537731916</v>
      </c>
      <c r="I2169">
        <f t="shared" ca="1" si="136"/>
        <v>3.0182161867558621E-2</v>
      </c>
      <c r="J2169">
        <f t="shared" ca="1" si="136"/>
        <v>0.82207807851846693</v>
      </c>
      <c r="K2169">
        <f t="shared" ca="1" si="136"/>
        <v>0.15328906869857639</v>
      </c>
    </row>
    <row r="2170" spans="1:11" x14ac:dyDescent="0.25">
      <c r="A2170">
        <v>2168</v>
      </c>
      <c r="B2170">
        <v>39099801500</v>
      </c>
      <c r="C2170">
        <f t="shared" ca="1" si="133"/>
        <v>0.82267279498888879</v>
      </c>
      <c r="D2170">
        <f t="shared" ca="1" si="136"/>
        <v>0.16160596921335546</v>
      </c>
      <c r="E2170">
        <f t="shared" ca="1" si="136"/>
        <v>0.32914099101510286</v>
      </c>
      <c r="F2170">
        <f t="shared" ca="1" si="136"/>
        <v>0.79188952630565845</v>
      </c>
      <c r="G2170">
        <f t="shared" ca="1" si="136"/>
        <v>0.9549803628878053</v>
      </c>
      <c r="H2170">
        <f t="shared" ca="1" si="136"/>
        <v>0.49228047348604831</v>
      </c>
      <c r="I2170">
        <f t="shared" ca="1" si="136"/>
        <v>0.62457372473094042</v>
      </c>
      <c r="J2170">
        <f t="shared" ca="1" si="136"/>
        <v>0.93559588561410145</v>
      </c>
      <c r="K2170">
        <f t="shared" ca="1" si="136"/>
        <v>0.47270633126223294</v>
      </c>
    </row>
    <row r="2171" spans="1:11" x14ac:dyDescent="0.25">
      <c r="A2171">
        <v>2169</v>
      </c>
      <c r="B2171">
        <v>39173020800</v>
      </c>
      <c r="C2171">
        <f t="shared" ca="1" si="133"/>
        <v>0.60446980722833743</v>
      </c>
      <c r="D2171">
        <f t="shared" ca="1" si="136"/>
        <v>0.43104046164206311</v>
      </c>
      <c r="E2171">
        <f t="shared" ca="1" si="136"/>
        <v>0.59459172342034849</v>
      </c>
      <c r="F2171">
        <f t="shared" ca="1" si="136"/>
        <v>0.19124819270791826</v>
      </c>
      <c r="G2171">
        <f t="shared" ca="1" si="136"/>
        <v>0.87287508105734712</v>
      </c>
      <c r="H2171">
        <f t="shared" ca="1" si="136"/>
        <v>0.15263015557685577</v>
      </c>
      <c r="I2171">
        <f t="shared" ca="1" si="136"/>
        <v>0.47285401887558198</v>
      </c>
      <c r="J2171">
        <f t="shared" ca="1" si="136"/>
        <v>0.34621097849040949</v>
      </c>
      <c r="K2171">
        <f t="shared" ca="1" si="136"/>
        <v>0.62882080062568424</v>
      </c>
    </row>
    <row r="2172" spans="1:11" x14ac:dyDescent="0.25">
      <c r="A2172">
        <v>2170</v>
      </c>
      <c r="B2172">
        <v>39173020900</v>
      </c>
      <c r="C2172">
        <f t="shared" ca="1" si="133"/>
        <v>1.0292704943700381E-2</v>
      </c>
      <c r="D2172">
        <f t="shared" ca="1" si="136"/>
        <v>0.49115752990423311</v>
      </c>
      <c r="E2172">
        <f t="shared" ca="1" si="136"/>
        <v>0.59333597862548515</v>
      </c>
      <c r="F2172">
        <f t="shared" ca="1" si="136"/>
        <v>0.44210429767652681</v>
      </c>
      <c r="G2172">
        <f t="shared" ca="1" si="136"/>
        <v>0.26884838572207648</v>
      </c>
      <c r="H2172">
        <f t="shared" ca="1" si="136"/>
        <v>0.83586906235986003</v>
      </c>
      <c r="I2172">
        <f t="shared" ca="1" si="136"/>
        <v>0.17880523992971176</v>
      </c>
      <c r="J2172">
        <f t="shared" ca="1" si="136"/>
        <v>0.65846618071630125</v>
      </c>
      <c r="K2172">
        <f t="shared" ca="1" si="136"/>
        <v>0.29260286760585008</v>
      </c>
    </row>
    <row r="2173" spans="1:11" x14ac:dyDescent="0.25">
      <c r="A2173">
        <v>2171</v>
      </c>
      <c r="B2173">
        <v>39173020100</v>
      </c>
      <c r="C2173">
        <f t="shared" ca="1" si="133"/>
        <v>0.94477311763581684</v>
      </c>
      <c r="D2173">
        <f t="shared" ca="1" si="136"/>
        <v>0.89633357669217428</v>
      </c>
      <c r="E2173">
        <f t="shared" ca="1" si="136"/>
        <v>0.25234906128028312</v>
      </c>
      <c r="F2173">
        <f t="shared" ca="1" si="136"/>
        <v>0.11255349025719152</v>
      </c>
      <c r="G2173">
        <f t="shared" ca="1" si="136"/>
        <v>0.72233108872158669</v>
      </c>
      <c r="H2173">
        <f t="shared" ca="1" si="136"/>
        <v>0.99491853578292233</v>
      </c>
      <c r="I2173">
        <f t="shared" ca="1" si="136"/>
        <v>0.75960524062836421</v>
      </c>
      <c r="J2173">
        <f t="shared" ca="1" si="136"/>
        <v>0.87502187778692031</v>
      </c>
      <c r="K2173">
        <f t="shared" ca="1" si="136"/>
        <v>0.39454592655357557</v>
      </c>
    </row>
    <row r="2174" spans="1:11" x14ac:dyDescent="0.25">
      <c r="A2174">
        <v>2172</v>
      </c>
      <c r="B2174">
        <v>39173021500</v>
      </c>
      <c r="C2174">
        <f t="shared" ca="1" si="133"/>
        <v>0.96587814509552561</v>
      </c>
      <c r="D2174">
        <f t="shared" ca="1" si="136"/>
        <v>0.15149981755281039</v>
      </c>
      <c r="E2174">
        <f t="shared" ca="1" si="136"/>
        <v>0.98450766883365981</v>
      </c>
      <c r="F2174">
        <f t="shared" ca="1" si="136"/>
        <v>0.7492176926706936</v>
      </c>
      <c r="G2174">
        <f t="shared" ca="1" si="136"/>
        <v>0.22634691171914556</v>
      </c>
      <c r="H2174">
        <f t="shared" ca="1" si="136"/>
        <v>0.85427032167730221</v>
      </c>
      <c r="I2174">
        <f t="shared" ca="1" si="136"/>
        <v>0.21889320665223044</v>
      </c>
      <c r="J2174">
        <f t="shared" ca="1" si="136"/>
        <v>0.21206126121629709</v>
      </c>
      <c r="K2174">
        <f t="shared" ca="1" si="136"/>
        <v>0.48988945267303652</v>
      </c>
    </row>
    <row r="2175" spans="1:11" x14ac:dyDescent="0.25">
      <c r="A2175">
        <v>2173</v>
      </c>
      <c r="B2175">
        <v>39173021200</v>
      </c>
      <c r="C2175">
        <f t="shared" ca="1" si="133"/>
        <v>0.32801134499505058</v>
      </c>
      <c r="D2175">
        <f t="shared" ca="1" si="136"/>
        <v>0.30427571268268239</v>
      </c>
      <c r="E2175">
        <f t="shared" ca="1" si="136"/>
        <v>0.38209006076573071</v>
      </c>
      <c r="F2175">
        <f t="shared" ca="1" si="136"/>
        <v>0.44930555560113083</v>
      </c>
      <c r="G2175">
        <f t="shared" ca="1" si="136"/>
        <v>0.47789051171729291</v>
      </c>
      <c r="H2175">
        <f t="shared" ca="1" si="136"/>
        <v>0.48791827950764199</v>
      </c>
      <c r="I2175">
        <f t="shared" ca="1" si="136"/>
        <v>0.48214265311533644</v>
      </c>
      <c r="J2175">
        <f t="shared" ca="1" si="136"/>
        <v>2.5225441225034784E-2</v>
      </c>
      <c r="K2175">
        <f t="shared" ca="1" si="136"/>
        <v>0.61452979092810445</v>
      </c>
    </row>
    <row r="2176" spans="1:11" x14ac:dyDescent="0.25">
      <c r="A2176">
        <v>2174</v>
      </c>
      <c r="B2176">
        <v>39173021400</v>
      </c>
      <c r="C2176">
        <f t="shared" ca="1" si="133"/>
        <v>0.82279372264400163</v>
      </c>
      <c r="D2176">
        <f t="shared" ca="1" si="136"/>
        <v>0.58280454816471272</v>
      </c>
      <c r="E2176">
        <f t="shared" ca="1" si="136"/>
        <v>0.74555663884515933</v>
      </c>
      <c r="F2176">
        <f t="shared" ca="1" si="136"/>
        <v>0.2231641357801708</v>
      </c>
      <c r="G2176">
        <f t="shared" ca="1" si="136"/>
        <v>0.7642620858402206</v>
      </c>
      <c r="H2176">
        <f t="shared" ca="1" si="136"/>
        <v>0.84063041783908188</v>
      </c>
      <c r="I2176">
        <f t="shared" ca="1" si="136"/>
        <v>0.39595906022876193</v>
      </c>
      <c r="J2176">
        <f t="shared" ca="1" si="136"/>
        <v>0.89458226193979762</v>
      </c>
      <c r="K2176">
        <f t="shared" ca="1" si="136"/>
        <v>0.22378850940486883</v>
      </c>
    </row>
    <row r="2177" spans="1:11" x14ac:dyDescent="0.25">
      <c r="A2177">
        <v>2175</v>
      </c>
      <c r="B2177">
        <v>39173022100</v>
      </c>
      <c r="C2177">
        <f t="shared" ca="1" si="133"/>
        <v>0.15334609328536752</v>
      </c>
      <c r="D2177">
        <f t="shared" ca="1" si="136"/>
        <v>0.71614063649609017</v>
      </c>
      <c r="E2177">
        <f t="shared" ca="1" si="136"/>
        <v>0.64218189458716224</v>
      </c>
      <c r="F2177">
        <f t="shared" ca="1" si="136"/>
        <v>0.31118099267437749</v>
      </c>
      <c r="G2177">
        <f t="shared" ca="1" si="136"/>
        <v>0.11699293989212189</v>
      </c>
      <c r="H2177">
        <f t="shared" ca="1" si="136"/>
        <v>0.10669585204185073</v>
      </c>
      <c r="I2177">
        <f t="shared" ca="1" si="136"/>
        <v>0.6750333396917314</v>
      </c>
      <c r="J2177">
        <f t="shared" ca="1" si="136"/>
        <v>0.85823858700531985</v>
      </c>
      <c r="K2177">
        <f t="shared" ca="1" si="136"/>
        <v>0.20976097658603465</v>
      </c>
    </row>
    <row r="2178" spans="1:11" x14ac:dyDescent="0.25">
      <c r="A2178">
        <v>2176</v>
      </c>
      <c r="B2178">
        <v>39173020700</v>
      </c>
      <c r="C2178">
        <f t="shared" ca="1" si="133"/>
        <v>0.72031961279014667</v>
      </c>
      <c r="D2178">
        <f t="shared" ca="1" si="136"/>
        <v>0.14824148148498395</v>
      </c>
      <c r="E2178">
        <f t="shared" ca="1" si="136"/>
        <v>0.76820249278953168</v>
      </c>
      <c r="F2178">
        <f t="shared" ca="1" si="136"/>
        <v>0.58160425391013459</v>
      </c>
      <c r="G2178">
        <f t="shared" ca="1" si="136"/>
        <v>0.20838020806111124</v>
      </c>
      <c r="H2178">
        <f t="shared" ca="1" si="136"/>
        <v>0.92691588582422035</v>
      </c>
      <c r="I2178">
        <f t="shared" ca="1" si="136"/>
        <v>0.2256305248933439</v>
      </c>
      <c r="J2178">
        <f t="shared" ca="1" si="136"/>
        <v>0.64199552955166017</v>
      </c>
      <c r="K2178">
        <f t="shared" ca="1" si="136"/>
        <v>0.49883599653852084</v>
      </c>
    </row>
    <row r="2179" spans="1:11" x14ac:dyDescent="0.25">
      <c r="A2179">
        <v>2177</v>
      </c>
      <c r="B2179">
        <v>39173020402</v>
      </c>
      <c r="C2179">
        <f t="shared" ref="C2179:K2242" ca="1" si="137">RAND()</f>
        <v>0.37576398483554285</v>
      </c>
      <c r="D2179">
        <f t="shared" ca="1" si="137"/>
        <v>0.69153279401105372</v>
      </c>
      <c r="E2179">
        <f t="shared" ca="1" si="137"/>
        <v>0.35777702425873714</v>
      </c>
      <c r="F2179">
        <f t="shared" ca="1" si="137"/>
        <v>0.4027417919600832</v>
      </c>
      <c r="G2179">
        <f t="shared" ca="1" si="137"/>
        <v>0.53274224432038209</v>
      </c>
      <c r="H2179">
        <f t="shared" ca="1" si="137"/>
        <v>0.53987079447357245</v>
      </c>
      <c r="I2179">
        <f t="shared" ca="1" si="137"/>
        <v>3.7899964687743704E-2</v>
      </c>
      <c r="J2179">
        <f t="shared" ca="1" si="137"/>
        <v>0.11991466182843946</v>
      </c>
      <c r="K2179">
        <f t="shared" ca="1" si="137"/>
        <v>3.7538509996213665E-2</v>
      </c>
    </row>
    <row r="2180" spans="1:11" x14ac:dyDescent="0.25">
      <c r="A2180">
        <v>2178</v>
      </c>
      <c r="B2180">
        <v>39173020500</v>
      </c>
      <c r="C2180">
        <f t="shared" ca="1" si="137"/>
        <v>4.4204258568913968E-2</v>
      </c>
      <c r="D2180">
        <f t="shared" ca="1" si="137"/>
        <v>4.8084840435756004E-2</v>
      </c>
      <c r="E2180">
        <f t="shared" ca="1" si="137"/>
        <v>0.94633591246468207</v>
      </c>
      <c r="F2180">
        <f t="shared" ca="1" si="137"/>
        <v>0.89248068072537989</v>
      </c>
      <c r="G2180">
        <f t="shared" ca="1" si="137"/>
        <v>0.17177761372458367</v>
      </c>
      <c r="H2180">
        <f t="shared" ca="1" si="137"/>
        <v>0.82163535258468079</v>
      </c>
      <c r="I2180">
        <f t="shared" ca="1" si="137"/>
        <v>0.44742973796252161</v>
      </c>
      <c r="J2180">
        <f t="shared" ca="1" si="137"/>
        <v>0.85824340468867666</v>
      </c>
      <c r="K2180">
        <f t="shared" ca="1" si="137"/>
        <v>0.22494993994797507</v>
      </c>
    </row>
    <row r="2181" spans="1:11" x14ac:dyDescent="0.25">
      <c r="A2181">
        <v>2179</v>
      </c>
      <c r="B2181">
        <v>39173020401</v>
      </c>
      <c r="C2181">
        <f t="shared" ca="1" si="137"/>
        <v>0.25628677811550749</v>
      </c>
      <c r="D2181">
        <f t="shared" ca="1" si="137"/>
        <v>0.75621221114375214</v>
      </c>
      <c r="E2181">
        <f t="shared" ca="1" si="137"/>
        <v>0.14199028075727926</v>
      </c>
      <c r="F2181">
        <f t="shared" ca="1" si="137"/>
        <v>0.52049848967826062</v>
      </c>
      <c r="G2181">
        <f t="shared" ca="1" si="137"/>
        <v>0.18312907218195007</v>
      </c>
      <c r="H2181">
        <f t="shared" ca="1" si="137"/>
        <v>0.44128365468904096</v>
      </c>
      <c r="I2181">
        <f t="shared" ca="1" si="137"/>
        <v>0.4340540111191068</v>
      </c>
      <c r="J2181">
        <f t="shared" ca="1" si="137"/>
        <v>0.40163345975520459</v>
      </c>
      <c r="K2181">
        <f t="shared" ca="1" si="137"/>
        <v>0.73804571613576508</v>
      </c>
    </row>
    <row r="2182" spans="1:11" x14ac:dyDescent="0.25">
      <c r="A2182">
        <v>2180</v>
      </c>
      <c r="B2182">
        <v>39055311900</v>
      </c>
      <c r="C2182">
        <f t="shared" ca="1" si="137"/>
        <v>8.7066323485764596E-2</v>
      </c>
      <c r="D2182">
        <f t="shared" ca="1" si="137"/>
        <v>0.54577371476422831</v>
      </c>
      <c r="E2182">
        <f t="shared" ca="1" si="137"/>
        <v>9.3800015887093968E-2</v>
      </c>
      <c r="F2182">
        <f t="shared" ca="1" si="137"/>
        <v>0.94409854033930152</v>
      </c>
      <c r="G2182">
        <f t="shared" ca="1" si="137"/>
        <v>0.5761906150812528</v>
      </c>
      <c r="H2182">
        <f t="shared" ca="1" si="137"/>
        <v>0.85340098515347629</v>
      </c>
      <c r="I2182">
        <f t="shared" ca="1" si="137"/>
        <v>0.38909419867376571</v>
      </c>
      <c r="J2182">
        <f t="shared" ca="1" si="137"/>
        <v>0.24693908169084355</v>
      </c>
      <c r="K2182">
        <f t="shared" ca="1" si="137"/>
        <v>0.56635010093761828</v>
      </c>
    </row>
    <row r="2183" spans="1:11" x14ac:dyDescent="0.25">
      <c r="A2183">
        <v>2181</v>
      </c>
      <c r="B2183">
        <v>39055311700</v>
      </c>
      <c r="C2183">
        <f t="shared" ca="1" si="137"/>
        <v>0.888380006620475</v>
      </c>
      <c r="D2183">
        <f t="shared" ca="1" si="137"/>
        <v>0.57049362872840836</v>
      </c>
      <c r="E2183">
        <f t="shared" ca="1" si="137"/>
        <v>0.77013386096339354</v>
      </c>
      <c r="F2183">
        <f t="shared" ca="1" si="137"/>
        <v>0.96750012612428182</v>
      </c>
      <c r="G2183">
        <f t="shared" ca="1" si="137"/>
        <v>0.25571449690534553</v>
      </c>
      <c r="H2183">
        <f t="shared" ca="1" si="137"/>
        <v>0.37076194003776808</v>
      </c>
      <c r="I2183">
        <f t="shared" ca="1" si="137"/>
        <v>0.97389752264961083</v>
      </c>
      <c r="J2183">
        <f t="shared" ca="1" si="137"/>
        <v>0.61810885224426693</v>
      </c>
      <c r="K2183">
        <f t="shared" ca="1" si="137"/>
        <v>0.97088155424078326</v>
      </c>
    </row>
    <row r="2184" spans="1:11" x14ac:dyDescent="0.25">
      <c r="A2184">
        <v>2182</v>
      </c>
      <c r="B2184">
        <v>39055311800</v>
      </c>
      <c r="C2184">
        <f t="shared" ca="1" si="137"/>
        <v>0.48615150653075767</v>
      </c>
      <c r="D2184">
        <f t="shared" ca="1" si="137"/>
        <v>0.83256420568557399</v>
      </c>
      <c r="E2184">
        <f t="shared" ca="1" si="137"/>
        <v>0.16069069322866691</v>
      </c>
      <c r="F2184">
        <f t="shared" ca="1" si="137"/>
        <v>0.39737827577974616</v>
      </c>
      <c r="G2184">
        <f t="shared" ca="1" si="137"/>
        <v>8.7514630975475516E-2</v>
      </c>
      <c r="H2184">
        <f t="shared" ca="1" si="137"/>
        <v>0.19158999907423169</v>
      </c>
      <c r="I2184">
        <f t="shared" ca="1" si="137"/>
        <v>0.53734715215837181</v>
      </c>
      <c r="J2184">
        <f t="shared" ca="1" si="137"/>
        <v>0.41501895707645475</v>
      </c>
      <c r="K2184">
        <f t="shared" ca="1" si="137"/>
        <v>0.379337334256445</v>
      </c>
    </row>
    <row r="2185" spans="1:11" x14ac:dyDescent="0.25">
      <c r="A2185">
        <v>2183</v>
      </c>
      <c r="B2185">
        <v>39055311300</v>
      </c>
      <c r="C2185">
        <f t="shared" ca="1" si="137"/>
        <v>0.27296784623990744</v>
      </c>
      <c r="D2185">
        <f t="shared" ca="1" si="137"/>
        <v>0.81597559642697681</v>
      </c>
      <c r="E2185">
        <f t="shared" ca="1" si="137"/>
        <v>0.27131198651942956</v>
      </c>
      <c r="F2185">
        <f t="shared" ca="1" si="137"/>
        <v>0.10086355703800531</v>
      </c>
      <c r="G2185">
        <f t="shared" ca="1" si="137"/>
        <v>9.7806428223418673E-2</v>
      </c>
      <c r="H2185">
        <f t="shared" ca="1" si="137"/>
        <v>7.5135171424874359E-2</v>
      </c>
      <c r="I2185">
        <f t="shared" ca="1" si="137"/>
        <v>0.72352087539876497</v>
      </c>
      <c r="J2185">
        <f t="shared" ca="1" si="137"/>
        <v>0.40701795682899533</v>
      </c>
      <c r="K2185">
        <f t="shared" ca="1" si="137"/>
        <v>0.45262419586485136</v>
      </c>
    </row>
    <row r="2186" spans="1:11" x14ac:dyDescent="0.25">
      <c r="A2186">
        <v>2184</v>
      </c>
      <c r="B2186">
        <v>39095003300</v>
      </c>
      <c r="C2186">
        <f t="shared" ca="1" si="137"/>
        <v>0.25438059752074593</v>
      </c>
      <c r="D2186">
        <f t="shared" ca="1" si="137"/>
        <v>0.16047185266408825</v>
      </c>
      <c r="E2186">
        <f t="shared" ca="1" si="137"/>
        <v>0.29366751113603895</v>
      </c>
      <c r="F2186">
        <f t="shared" ca="1" si="137"/>
        <v>0.37918142429289348</v>
      </c>
      <c r="G2186">
        <f t="shared" ca="1" si="137"/>
        <v>0.20327056443173874</v>
      </c>
      <c r="H2186">
        <f t="shared" ca="1" si="137"/>
        <v>6.1860899416767534E-2</v>
      </c>
      <c r="I2186">
        <f t="shared" ca="1" si="137"/>
        <v>0.476399270945012</v>
      </c>
      <c r="J2186">
        <f t="shared" ca="1" si="137"/>
        <v>0.42529860731676583</v>
      </c>
      <c r="K2186">
        <f t="shared" ca="1" si="137"/>
        <v>0.28318912444529165</v>
      </c>
    </row>
    <row r="2187" spans="1:11" x14ac:dyDescent="0.25">
      <c r="A2187">
        <v>2185</v>
      </c>
      <c r="B2187">
        <v>39095003400</v>
      </c>
      <c r="C2187">
        <f t="shared" ca="1" si="137"/>
        <v>0.13342738385779485</v>
      </c>
      <c r="D2187">
        <f t="shared" ca="1" si="137"/>
        <v>0.11999874683268263</v>
      </c>
      <c r="E2187">
        <f t="shared" ca="1" si="137"/>
        <v>8.2108693125586552E-3</v>
      </c>
      <c r="F2187">
        <f t="shared" ca="1" si="137"/>
        <v>6.1215289913457371E-2</v>
      </c>
      <c r="G2187">
        <f t="shared" ca="1" si="137"/>
        <v>0.98409656275315194</v>
      </c>
      <c r="H2187">
        <f t="shared" ca="1" si="137"/>
        <v>0.20160385594650776</v>
      </c>
      <c r="I2187">
        <f t="shared" ca="1" si="137"/>
        <v>0.90711052262848679</v>
      </c>
      <c r="J2187">
        <f t="shared" ca="1" si="137"/>
        <v>0.70873116866349928</v>
      </c>
      <c r="K2187">
        <f t="shared" ca="1" si="137"/>
        <v>0.13577517781800585</v>
      </c>
    </row>
    <row r="2188" spans="1:11" x14ac:dyDescent="0.25">
      <c r="A2188">
        <v>2186</v>
      </c>
      <c r="B2188">
        <v>39095003500</v>
      </c>
      <c r="C2188">
        <f t="shared" ca="1" si="137"/>
        <v>0.90380728320744808</v>
      </c>
      <c r="D2188">
        <f t="shared" ca="1" si="137"/>
        <v>0.45213063814536369</v>
      </c>
      <c r="E2188">
        <f t="shared" ca="1" si="137"/>
        <v>0.80811581443319325</v>
      </c>
      <c r="F2188">
        <f t="shared" ca="1" si="137"/>
        <v>0.10353545261677755</v>
      </c>
      <c r="G2188">
        <f t="shared" ca="1" si="137"/>
        <v>0.99834787471237074</v>
      </c>
      <c r="H2188">
        <f t="shared" ca="1" si="137"/>
        <v>0.41668634145655836</v>
      </c>
      <c r="I2188">
        <f t="shared" ca="1" si="137"/>
        <v>7.0920804791005376E-2</v>
      </c>
      <c r="J2188">
        <f t="shared" ca="1" si="137"/>
        <v>0.65865511938796351</v>
      </c>
      <c r="K2188">
        <f t="shared" ca="1" si="137"/>
        <v>0.70101629369447338</v>
      </c>
    </row>
    <row r="2189" spans="1:11" x14ac:dyDescent="0.25">
      <c r="A2189">
        <v>2187</v>
      </c>
      <c r="B2189">
        <v>39095003600</v>
      </c>
      <c r="C2189">
        <f t="shared" ca="1" si="137"/>
        <v>0.16517574297418314</v>
      </c>
      <c r="D2189">
        <f t="shared" ca="1" si="137"/>
        <v>1.2578759007163542E-2</v>
      </c>
      <c r="E2189">
        <f t="shared" ca="1" si="137"/>
        <v>0.70272006838399403</v>
      </c>
      <c r="F2189">
        <f t="shared" ca="1" si="137"/>
        <v>0.21164833080330625</v>
      </c>
      <c r="G2189">
        <f t="shared" ca="1" si="137"/>
        <v>0.86644891782309685</v>
      </c>
      <c r="H2189">
        <f t="shared" ca="1" si="137"/>
        <v>0.43426569176536411</v>
      </c>
      <c r="I2189">
        <f t="shared" ca="1" si="137"/>
        <v>0.18237565881541873</v>
      </c>
      <c r="J2189">
        <f t="shared" ca="1" si="137"/>
        <v>0.43445355298010635</v>
      </c>
      <c r="K2189">
        <f t="shared" ca="1" si="137"/>
        <v>0.1672429703803191</v>
      </c>
    </row>
    <row r="2190" spans="1:11" x14ac:dyDescent="0.25">
      <c r="A2190">
        <v>2188</v>
      </c>
      <c r="B2190">
        <v>39095003700</v>
      </c>
      <c r="C2190">
        <f t="shared" ca="1" si="137"/>
        <v>0.8314126358093491</v>
      </c>
      <c r="D2190">
        <f t="shared" ca="1" si="137"/>
        <v>0.77653478941524701</v>
      </c>
      <c r="E2190">
        <f t="shared" ca="1" si="137"/>
        <v>8.8985176673028854E-2</v>
      </c>
      <c r="F2190">
        <f t="shared" ca="1" si="137"/>
        <v>8.5394813637874711E-2</v>
      </c>
      <c r="G2190">
        <f t="shared" ca="1" si="137"/>
        <v>0.89521735695714844</v>
      </c>
      <c r="H2190">
        <f t="shared" ca="1" si="137"/>
        <v>0.92271877463712748</v>
      </c>
      <c r="I2190">
        <f t="shared" ca="1" si="137"/>
        <v>0.9399626334747988</v>
      </c>
      <c r="J2190">
        <f t="shared" ca="1" si="137"/>
        <v>6.8707640440904272E-2</v>
      </c>
      <c r="K2190">
        <f t="shared" ca="1" si="137"/>
        <v>0.72095062857787884</v>
      </c>
    </row>
    <row r="2191" spans="1:11" x14ac:dyDescent="0.25">
      <c r="A2191">
        <v>2189</v>
      </c>
      <c r="B2191">
        <v>39095003900</v>
      </c>
      <c r="C2191">
        <f t="shared" ca="1" si="137"/>
        <v>5.9655995416106999E-2</v>
      </c>
      <c r="D2191">
        <f t="shared" ca="1" si="137"/>
        <v>0.1674015797414381</v>
      </c>
      <c r="E2191">
        <f t="shared" ca="1" si="137"/>
        <v>0.36318724537705971</v>
      </c>
      <c r="F2191">
        <f t="shared" ca="1" si="137"/>
        <v>0.14817052143403842</v>
      </c>
      <c r="G2191">
        <f t="shared" ca="1" si="137"/>
        <v>0.72422101760861313</v>
      </c>
      <c r="H2191">
        <f t="shared" ca="1" si="137"/>
        <v>0.5534615812625886</v>
      </c>
      <c r="I2191">
        <f t="shared" ca="1" si="137"/>
        <v>9.1329302323470141E-2</v>
      </c>
      <c r="J2191">
        <f t="shared" ca="1" si="137"/>
        <v>0.63093647531996011</v>
      </c>
      <c r="K2191">
        <f t="shared" ca="1" si="137"/>
        <v>0.28792750231631792</v>
      </c>
    </row>
    <row r="2192" spans="1:11" x14ac:dyDescent="0.25">
      <c r="A2192">
        <v>2190</v>
      </c>
      <c r="B2192">
        <v>39095004000</v>
      </c>
      <c r="C2192">
        <f t="shared" ca="1" si="137"/>
        <v>0.79104453247784112</v>
      </c>
      <c r="D2192">
        <f t="shared" ca="1" si="137"/>
        <v>0.79038645430789822</v>
      </c>
      <c r="E2192">
        <f t="shared" ca="1" si="137"/>
        <v>3.9125767014855373E-2</v>
      </c>
      <c r="F2192">
        <f t="shared" ca="1" si="137"/>
        <v>0.43187276183901191</v>
      </c>
      <c r="G2192">
        <f t="shared" ca="1" si="137"/>
        <v>0.45330684133365973</v>
      </c>
      <c r="H2192">
        <f t="shared" ca="1" si="137"/>
        <v>0.10200147055280095</v>
      </c>
      <c r="I2192">
        <f t="shared" ca="1" si="137"/>
        <v>0.8107889128186001</v>
      </c>
      <c r="J2192">
        <f t="shared" ca="1" si="137"/>
        <v>2.8762650396037648E-2</v>
      </c>
      <c r="K2192">
        <f t="shared" ca="1" si="137"/>
        <v>0.23019988102964239</v>
      </c>
    </row>
    <row r="2193" spans="1:11" x14ac:dyDescent="0.25">
      <c r="A2193">
        <v>2191</v>
      </c>
      <c r="B2193">
        <v>39095004200</v>
      </c>
      <c r="C2193">
        <f t="shared" ca="1" si="137"/>
        <v>0.62435532917233927</v>
      </c>
      <c r="D2193">
        <f t="shared" ca="1" si="137"/>
        <v>0.72596910337581588</v>
      </c>
      <c r="E2193">
        <f t="shared" ca="1" si="137"/>
        <v>0.26307725770702417</v>
      </c>
      <c r="F2193">
        <f t="shared" ca="1" si="137"/>
        <v>0.58916303706915518</v>
      </c>
      <c r="G2193">
        <f t="shared" ca="1" si="137"/>
        <v>0.84321655601606893</v>
      </c>
      <c r="H2193">
        <f t="shared" ca="1" si="137"/>
        <v>1.9557636731278527E-2</v>
      </c>
      <c r="I2193">
        <f t="shared" ca="1" si="137"/>
        <v>0.55073777713851924</v>
      </c>
      <c r="J2193">
        <f t="shared" ca="1" si="137"/>
        <v>0.14755036790375098</v>
      </c>
      <c r="K2193">
        <f t="shared" ca="1" si="137"/>
        <v>0.1804824056856128</v>
      </c>
    </row>
    <row r="2194" spans="1:11" x14ac:dyDescent="0.25">
      <c r="A2194">
        <v>2192</v>
      </c>
      <c r="B2194">
        <v>39101010202</v>
      </c>
      <c r="C2194">
        <f t="shared" ca="1" si="137"/>
        <v>0.57350138652375926</v>
      </c>
      <c r="D2194">
        <f t="shared" ca="1" si="137"/>
        <v>1.2038457126323343E-2</v>
      </c>
      <c r="E2194">
        <f t="shared" ca="1" si="137"/>
        <v>0.94197934760064839</v>
      </c>
      <c r="F2194">
        <f t="shared" ca="1" si="137"/>
        <v>0.88503033686549837</v>
      </c>
      <c r="G2194">
        <f t="shared" ca="1" si="137"/>
        <v>0.68136359309405381</v>
      </c>
      <c r="H2194">
        <f t="shared" ca="1" si="137"/>
        <v>0.94303500838803977</v>
      </c>
      <c r="I2194">
        <f t="shared" ca="1" si="137"/>
        <v>0.9588817293958376</v>
      </c>
      <c r="J2194">
        <f t="shared" ca="1" si="137"/>
        <v>0.70291279861855283</v>
      </c>
      <c r="K2194">
        <f t="shared" ca="1" si="137"/>
        <v>0.6818817319317505</v>
      </c>
    </row>
    <row r="2195" spans="1:11" x14ac:dyDescent="0.25">
      <c r="A2195">
        <v>2193</v>
      </c>
      <c r="B2195">
        <v>39101000100</v>
      </c>
      <c r="C2195">
        <f t="shared" ca="1" si="137"/>
        <v>0.58233639709818175</v>
      </c>
      <c r="D2195">
        <f t="shared" ca="1" si="137"/>
        <v>0.71120157634349201</v>
      </c>
      <c r="E2195">
        <f t="shared" ca="1" si="137"/>
        <v>7.5865909211701221E-2</v>
      </c>
      <c r="F2195">
        <f t="shared" ca="1" si="137"/>
        <v>0.81189793463250115</v>
      </c>
      <c r="G2195">
        <f t="shared" ca="1" si="137"/>
        <v>0.64513759042858332</v>
      </c>
      <c r="H2195">
        <f t="shared" ca="1" si="137"/>
        <v>0.4150107356284275</v>
      </c>
      <c r="I2195">
        <f t="shared" ca="1" si="137"/>
        <v>0.79375885678347691</v>
      </c>
      <c r="J2195">
        <f t="shared" ca="1" si="137"/>
        <v>3.1725825182155054E-3</v>
      </c>
      <c r="K2195">
        <f t="shared" ca="1" si="137"/>
        <v>0.23124009397088108</v>
      </c>
    </row>
    <row r="2196" spans="1:11" x14ac:dyDescent="0.25">
      <c r="A2196">
        <v>2194</v>
      </c>
      <c r="B2196">
        <v>39101000501</v>
      </c>
      <c r="C2196">
        <f t="shared" ca="1" si="137"/>
        <v>0.66080991749311091</v>
      </c>
      <c r="D2196">
        <f t="shared" ca="1" si="137"/>
        <v>0.27655723651035247</v>
      </c>
      <c r="E2196">
        <f t="shared" ca="1" si="137"/>
        <v>0.64492718405255256</v>
      </c>
      <c r="F2196">
        <f t="shared" ca="1" si="137"/>
        <v>0.80853304776067958</v>
      </c>
      <c r="G2196">
        <f t="shared" ca="1" si="137"/>
        <v>0.4488004260493822</v>
      </c>
      <c r="H2196">
        <f t="shared" ref="D2196:K2211" ca="1" si="138">RAND()</f>
        <v>3.4490510749782266E-2</v>
      </c>
      <c r="I2196">
        <f t="shared" ca="1" si="138"/>
        <v>0.96840636205772668</v>
      </c>
      <c r="J2196">
        <f t="shared" ca="1" si="138"/>
        <v>0.66399788176702679</v>
      </c>
      <c r="K2196">
        <f t="shared" ca="1" si="138"/>
        <v>0.78896089405844183</v>
      </c>
    </row>
    <row r="2197" spans="1:11" x14ac:dyDescent="0.25">
      <c r="A2197">
        <v>2195</v>
      </c>
      <c r="B2197">
        <v>39101000502</v>
      </c>
      <c r="C2197">
        <f t="shared" ca="1" si="137"/>
        <v>0.64847406004093699</v>
      </c>
      <c r="D2197">
        <f t="shared" ca="1" si="138"/>
        <v>0.18762831064067331</v>
      </c>
      <c r="E2197">
        <f t="shared" ca="1" si="138"/>
        <v>3.7368374030883111E-2</v>
      </c>
      <c r="F2197">
        <f t="shared" ca="1" si="138"/>
        <v>0.23815482334335913</v>
      </c>
      <c r="G2197">
        <f t="shared" ca="1" si="138"/>
        <v>1.0534060768609077E-2</v>
      </c>
      <c r="H2197">
        <f t="shared" ca="1" si="138"/>
        <v>0.24842656040550692</v>
      </c>
      <c r="I2197">
        <f t="shared" ca="1" si="138"/>
        <v>0.9854740670695713</v>
      </c>
      <c r="J2197">
        <f t="shared" ca="1" si="138"/>
        <v>0.40108317424571793</v>
      </c>
      <c r="K2197">
        <f t="shared" ca="1" si="138"/>
        <v>0.65925661798050983</v>
      </c>
    </row>
    <row r="2198" spans="1:11" x14ac:dyDescent="0.25">
      <c r="A2198">
        <v>2196</v>
      </c>
      <c r="B2198">
        <v>39101000700</v>
      </c>
      <c r="C2198">
        <f t="shared" ca="1" si="137"/>
        <v>3.1113941427499237E-2</v>
      </c>
      <c r="D2198">
        <f t="shared" ca="1" si="138"/>
        <v>0.31639455066578381</v>
      </c>
      <c r="E2198">
        <f t="shared" ca="1" si="138"/>
        <v>0.77120214184181135</v>
      </c>
      <c r="F2198">
        <f t="shared" ca="1" si="138"/>
        <v>0.70035856646614425</v>
      </c>
      <c r="G2198">
        <f t="shared" ca="1" si="138"/>
        <v>0.84112378531629484</v>
      </c>
      <c r="H2198">
        <f t="shared" ca="1" si="138"/>
        <v>0.24424140986654075</v>
      </c>
      <c r="I2198">
        <f t="shared" ca="1" si="138"/>
        <v>0.99480541191001237</v>
      </c>
      <c r="J2198">
        <f t="shared" ca="1" si="138"/>
        <v>0.29927502619694824</v>
      </c>
      <c r="K2198">
        <f t="shared" ca="1" si="138"/>
        <v>0.54996996374283957</v>
      </c>
    </row>
    <row r="2199" spans="1:11" x14ac:dyDescent="0.25">
      <c r="A2199">
        <v>2197</v>
      </c>
      <c r="B2199">
        <v>39101000800</v>
      </c>
      <c r="C2199">
        <f t="shared" ca="1" si="137"/>
        <v>0.94396151182715538</v>
      </c>
      <c r="D2199">
        <f t="shared" ca="1" si="138"/>
        <v>0.67658947329483876</v>
      </c>
      <c r="E2199">
        <f t="shared" ca="1" si="138"/>
        <v>0.82939689382103032</v>
      </c>
      <c r="F2199">
        <f t="shared" ca="1" si="138"/>
        <v>0.53921645985162303</v>
      </c>
      <c r="G2199">
        <f t="shared" ca="1" si="138"/>
        <v>8.6706316102765357E-2</v>
      </c>
      <c r="H2199">
        <f t="shared" ca="1" si="138"/>
        <v>0.43984666924241245</v>
      </c>
      <c r="I2199">
        <f t="shared" ca="1" si="138"/>
        <v>0.52613884299193814</v>
      </c>
      <c r="J2199">
        <f t="shared" ca="1" si="138"/>
        <v>0.39645485339372566</v>
      </c>
      <c r="K2199">
        <f t="shared" ca="1" si="138"/>
        <v>0.81226308773181521</v>
      </c>
    </row>
    <row r="2200" spans="1:11" x14ac:dyDescent="0.25">
      <c r="A2200">
        <v>2198</v>
      </c>
      <c r="B2200">
        <v>39101010500</v>
      </c>
      <c r="C2200">
        <f t="shared" ca="1" si="137"/>
        <v>0.38546761950653685</v>
      </c>
      <c r="D2200">
        <f t="shared" ca="1" si="138"/>
        <v>0.13537337933160765</v>
      </c>
      <c r="E2200">
        <f t="shared" ca="1" si="138"/>
        <v>0.25356062412794811</v>
      </c>
      <c r="F2200">
        <f t="shared" ca="1" si="138"/>
        <v>0.93981056338917279</v>
      </c>
      <c r="G2200">
        <f t="shared" ca="1" si="138"/>
        <v>0.9563123115170219</v>
      </c>
      <c r="H2200">
        <f t="shared" ca="1" si="138"/>
        <v>0.24382200898284367</v>
      </c>
      <c r="I2200">
        <f t="shared" ca="1" si="138"/>
        <v>0.40839921810693536</v>
      </c>
      <c r="J2200">
        <f t="shared" ca="1" si="138"/>
        <v>0.24804190047488772</v>
      </c>
      <c r="K2200">
        <f t="shared" ca="1" si="138"/>
        <v>0.76644563389415354</v>
      </c>
    </row>
    <row r="2201" spans="1:11" x14ac:dyDescent="0.25">
      <c r="A2201">
        <v>2199</v>
      </c>
      <c r="B2201">
        <v>39099811300</v>
      </c>
      <c r="C2201">
        <f t="shared" ca="1" si="137"/>
        <v>0.94679301241926539</v>
      </c>
      <c r="D2201">
        <f t="shared" ca="1" si="138"/>
        <v>0.3085926432111159</v>
      </c>
      <c r="E2201">
        <f t="shared" ca="1" si="138"/>
        <v>0.66190043523279996</v>
      </c>
      <c r="F2201">
        <f t="shared" ca="1" si="138"/>
        <v>0.33873719478812681</v>
      </c>
      <c r="G2201">
        <f t="shared" ca="1" si="138"/>
        <v>5.6279635001346695E-2</v>
      </c>
      <c r="H2201">
        <f t="shared" ca="1" si="138"/>
        <v>0.51687783507411911</v>
      </c>
      <c r="I2201">
        <f t="shared" ca="1" si="138"/>
        <v>7.0899258633143725E-2</v>
      </c>
      <c r="J2201">
        <f t="shared" ca="1" si="138"/>
        <v>0.72558842070474228</v>
      </c>
      <c r="K2201">
        <f t="shared" ca="1" si="138"/>
        <v>0.9356672607132529</v>
      </c>
    </row>
    <row r="2202" spans="1:11" x14ac:dyDescent="0.25">
      <c r="A2202">
        <v>2200</v>
      </c>
      <c r="B2202">
        <v>39099812301</v>
      </c>
      <c r="C2202">
        <f t="shared" ca="1" si="137"/>
        <v>0.40756362672775925</v>
      </c>
      <c r="D2202">
        <f t="shared" ca="1" si="138"/>
        <v>0.54485153110833506</v>
      </c>
      <c r="E2202">
        <f t="shared" ca="1" si="138"/>
        <v>0.18119504680397169</v>
      </c>
      <c r="F2202">
        <f t="shared" ca="1" si="138"/>
        <v>0.65319411395908833</v>
      </c>
      <c r="G2202">
        <f t="shared" ca="1" si="138"/>
        <v>0.64640457110658245</v>
      </c>
      <c r="H2202">
        <f t="shared" ca="1" si="138"/>
        <v>0.13316152931960301</v>
      </c>
      <c r="I2202">
        <f t="shared" ca="1" si="138"/>
        <v>0.42816841115226656</v>
      </c>
      <c r="J2202">
        <f t="shared" ca="1" si="138"/>
        <v>0.31157450923465402</v>
      </c>
      <c r="K2202">
        <f t="shared" ca="1" si="138"/>
        <v>0.70309244901461798</v>
      </c>
    </row>
    <row r="2203" spans="1:11" x14ac:dyDescent="0.25">
      <c r="A2203">
        <v>2201</v>
      </c>
      <c r="B2203">
        <v>39099811400</v>
      </c>
      <c r="C2203">
        <f t="shared" ca="1" si="137"/>
        <v>0.54396904501258758</v>
      </c>
      <c r="D2203">
        <f t="shared" ca="1" si="138"/>
        <v>0.19720335203535133</v>
      </c>
      <c r="E2203">
        <f t="shared" ca="1" si="138"/>
        <v>0.73344342357088033</v>
      </c>
      <c r="F2203">
        <f t="shared" ca="1" si="138"/>
        <v>0.16929472287147551</v>
      </c>
      <c r="G2203">
        <f t="shared" ca="1" si="138"/>
        <v>0.68546288473215211</v>
      </c>
      <c r="H2203">
        <f t="shared" ca="1" si="138"/>
        <v>0.2948901362094446</v>
      </c>
      <c r="I2203">
        <f t="shared" ca="1" si="138"/>
        <v>0.32560281334587915</v>
      </c>
      <c r="J2203">
        <f t="shared" ca="1" si="138"/>
        <v>5.9792507840522147E-2</v>
      </c>
      <c r="K2203">
        <f t="shared" ca="1" si="138"/>
        <v>0.68703857091114273</v>
      </c>
    </row>
    <row r="2204" spans="1:11" x14ac:dyDescent="0.25">
      <c r="A2204">
        <v>2202</v>
      </c>
      <c r="B2204">
        <v>39099811500</v>
      </c>
      <c r="C2204">
        <f t="shared" ca="1" si="137"/>
        <v>0.58771305135241148</v>
      </c>
      <c r="D2204">
        <f t="shared" ca="1" si="138"/>
        <v>0.76883993508926673</v>
      </c>
      <c r="E2204">
        <f t="shared" ca="1" si="138"/>
        <v>0.15386322722845558</v>
      </c>
      <c r="F2204">
        <f t="shared" ca="1" si="138"/>
        <v>0.21731741679482008</v>
      </c>
      <c r="G2204">
        <f t="shared" ca="1" si="138"/>
        <v>0.79927946282865259</v>
      </c>
      <c r="H2204">
        <f t="shared" ca="1" si="138"/>
        <v>0.78010666478405888</v>
      </c>
      <c r="I2204">
        <f t="shared" ca="1" si="138"/>
        <v>0.48377188095218115</v>
      </c>
      <c r="J2204">
        <f t="shared" ca="1" si="138"/>
        <v>0.57801765616517509</v>
      </c>
      <c r="K2204">
        <f t="shared" ca="1" si="138"/>
        <v>0.6829024386900705</v>
      </c>
    </row>
    <row r="2205" spans="1:11" x14ac:dyDescent="0.25">
      <c r="A2205">
        <v>2203</v>
      </c>
      <c r="B2205">
        <v>39099811600</v>
      </c>
      <c r="C2205">
        <f t="shared" ca="1" si="137"/>
        <v>7.7997045130360654E-2</v>
      </c>
      <c r="D2205">
        <f t="shared" ca="1" si="138"/>
        <v>0.40984924808856416</v>
      </c>
      <c r="E2205">
        <f t="shared" ca="1" si="138"/>
        <v>0.80544338818573158</v>
      </c>
      <c r="F2205">
        <f t="shared" ca="1" si="138"/>
        <v>0.83287688500201518</v>
      </c>
      <c r="G2205">
        <f t="shared" ca="1" si="138"/>
        <v>0.4640958307168972</v>
      </c>
      <c r="H2205">
        <f t="shared" ca="1" si="138"/>
        <v>8.1728739194932287E-2</v>
      </c>
      <c r="I2205">
        <f t="shared" ca="1" si="138"/>
        <v>5.4798422248300005E-2</v>
      </c>
      <c r="J2205">
        <f t="shared" ca="1" si="138"/>
        <v>0.9515232793711812</v>
      </c>
      <c r="K2205">
        <f t="shared" ca="1" si="138"/>
        <v>0.61252148432714171</v>
      </c>
    </row>
    <row r="2206" spans="1:11" x14ac:dyDescent="0.25">
      <c r="A2206">
        <v>2204</v>
      </c>
      <c r="B2206">
        <v>39099811700</v>
      </c>
      <c r="C2206">
        <f t="shared" ca="1" si="137"/>
        <v>0.41341187131315149</v>
      </c>
      <c r="D2206">
        <f t="shared" ca="1" si="138"/>
        <v>0.38618722423154372</v>
      </c>
      <c r="E2206">
        <f t="shared" ca="1" si="138"/>
        <v>0.80446793968077945</v>
      </c>
      <c r="F2206">
        <f t="shared" ca="1" si="138"/>
        <v>0.44724701981091586</v>
      </c>
      <c r="G2206">
        <f t="shared" ca="1" si="138"/>
        <v>0.72658281286964987</v>
      </c>
      <c r="H2206">
        <f t="shared" ca="1" si="138"/>
        <v>2.2461138018468385E-2</v>
      </c>
      <c r="I2206">
        <f t="shared" ca="1" si="138"/>
        <v>0.51592990512863957</v>
      </c>
      <c r="J2206">
        <f t="shared" ca="1" si="138"/>
        <v>0.78780293931150691</v>
      </c>
      <c r="K2206">
        <f t="shared" ca="1" si="138"/>
        <v>0.96444034442401028</v>
      </c>
    </row>
    <row r="2207" spans="1:11" x14ac:dyDescent="0.25">
      <c r="A2207">
        <v>2205</v>
      </c>
      <c r="B2207">
        <v>39099811800</v>
      </c>
      <c r="C2207">
        <f t="shared" ca="1" si="137"/>
        <v>7.2924008866869783E-2</v>
      </c>
      <c r="D2207">
        <f t="shared" ca="1" si="138"/>
        <v>0.3868882553311046</v>
      </c>
      <c r="E2207">
        <f t="shared" ca="1" si="138"/>
        <v>0.95438131250742686</v>
      </c>
      <c r="F2207">
        <f t="shared" ca="1" si="138"/>
        <v>0.8048721867359081</v>
      </c>
      <c r="G2207">
        <f t="shared" ca="1" si="138"/>
        <v>4.2546670059510183E-2</v>
      </c>
      <c r="H2207">
        <f t="shared" ca="1" si="138"/>
        <v>0.48752259109516727</v>
      </c>
      <c r="I2207">
        <f t="shared" ca="1" si="138"/>
        <v>0.76180333834783276</v>
      </c>
      <c r="J2207">
        <f t="shared" ca="1" si="138"/>
        <v>0.51619334665972971</v>
      </c>
      <c r="K2207">
        <f t="shared" ca="1" si="138"/>
        <v>0.61081547365903299</v>
      </c>
    </row>
    <row r="2208" spans="1:11" x14ac:dyDescent="0.25">
      <c r="A2208">
        <v>2206</v>
      </c>
      <c r="B2208">
        <v>39099812002</v>
      </c>
      <c r="C2208">
        <f t="shared" ca="1" si="137"/>
        <v>0.4072939375216329</v>
      </c>
      <c r="D2208">
        <f t="shared" ca="1" si="138"/>
        <v>0.67747700104461728</v>
      </c>
      <c r="E2208">
        <f t="shared" ca="1" si="138"/>
        <v>0.10249677320085981</v>
      </c>
      <c r="F2208">
        <f t="shared" ca="1" si="138"/>
        <v>0.67720951941806418</v>
      </c>
      <c r="G2208">
        <f t="shared" ca="1" si="138"/>
        <v>0.86104460707019714</v>
      </c>
      <c r="H2208">
        <f t="shared" ca="1" si="138"/>
        <v>0.66549312829171325</v>
      </c>
      <c r="I2208">
        <f t="shared" ca="1" si="138"/>
        <v>0.96204832505814597</v>
      </c>
      <c r="J2208">
        <f t="shared" ca="1" si="138"/>
        <v>0.11434922726731478</v>
      </c>
      <c r="K2208">
        <f t="shared" ca="1" si="138"/>
        <v>0.12502429484399769</v>
      </c>
    </row>
    <row r="2209" spans="1:11" x14ac:dyDescent="0.25">
      <c r="A2209">
        <v>2207</v>
      </c>
      <c r="B2209">
        <v>39099810100</v>
      </c>
      <c r="C2209">
        <f t="shared" ca="1" si="137"/>
        <v>0.90915334121989699</v>
      </c>
      <c r="D2209">
        <f t="shared" ca="1" si="138"/>
        <v>0.40176691903551065</v>
      </c>
      <c r="E2209">
        <f t="shared" ca="1" si="138"/>
        <v>7.9726795492289115E-2</v>
      </c>
      <c r="F2209">
        <f t="shared" ca="1" si="138"/>
        <v>0.7183605841272831</v>
      </c>
      <c r="G2209">
        <f t="shared" ca="1" si="138"/>
        <v>0.20426522527237678</v>
      </c>
      <c r="H2209">
        <f t="shared" ca="1" si="138"/>
        <v>0.45561301605792726</v>
      </c>
      <c r="I2209">
        <f t="shared" ca="1" si="138"/>
        <v>0.13678633329245171</v>
      </c>
      <c r="J2209">
        <f t="shared" ca="1" si="138"/>
        <v>0.40799681446004998</v>
      </c>
      <c r="K2209">
        <f t="shared" ca="1" si="138"/>
        <v>0.84738896327323232</v>
      </c>
    </row>
    <row r="2210" spans="1:11" x14ac:dyDescent="0.25">
      <c r="A2210">
        <v>2208</v>
      </c>
      <c r="B2210">
        <v>39163953000</v>
      </c>
      <c r="C2210">
        <f t="shared" ca="1" si="137"/>
        <v>7.3066708616626563E-2</v>
      </c>
      <c r="D2210">
        <f t="shared" ca="1" si="138"/>
        <v>0.32353417674804019</v>
      </c>
      <c r="E2210">
        <f t="shared" ca="1" si="138"/>
        <v>0.54086672836600602</v>
      </c>
      <c r="F2210">
        <f t="shared" ca="1" si="138"/>
        <v>0.69302242792136814</v>
      </c>
      <c r="G2210">
        <f t="shared" ca="1" si="138"/>
        <v>0.75587288447424705</v>
      </c>
      <c r="H2210">
        <f t="shared" ca="1" si="138"/>
        <v>0.78463483495012221</v>
      </c>
      <c r="I2210">
        <f t="shared" ca="1" si="138"/>
        <v>0.76160283143692165</v>
      </c>
      <c r="J2210">
        <f t="shared" ca="1" si="138"/>
        <v>0.89004236743442022</v>
      </c>
      <c r="K2210">
        <f t="shared" ca="1" si="138"/>
        <v>0.32552470414519008</v>
      </c>
    </row>
    <row r="2211" spans="1:11" x14ac:dyDescent="0.25">
      <c r="A2211">
        <v>2209</v>
      </c>
      <c r="B2211">
        <v>39163953200</v>
      </c>
      <c r="C2211">
        <f t="shared" ca="1" si="137"/>
        <v>0.5949486702315413</v>
      </c>
      <c r="D2211">
        <f t="shared" ca="1" si="138"/>
        <v>0.85068902398389867</v>
      </c>
      <c r="E2211">
        <f t="shared" ca="1" si="138"/>
        <v>0.39688175223701427</v>
      </c>
      <c r="F2211">
        <f t="shared" ca="1" si="138"/>
        <v>0.97230060923295203</v>
      </c>
      <c r="G2211">
        <f t="shared" ca="1" si="138"/>
        <v>0.96325789504951942</v>
      </c>
      <c r="H2211">
        <f t="shared" ca="1" si="138"/>
        <v>0.30880638416879869</v>
      </c>
      <c r="I2211">
        <f t="shared" ca="1" si="138"/>
        <v>0.67707869699550949</v>
      </c>
      <c r="J2211">
        <f t="shared" ca="1" si="138"/>
        <v>0.23888860342309615</v>
      </c>
      <c r="K2211">
        <f t="shared" ca="1" si="138"/>
        <v>0.31163683686260812</v>
      </c>
    </row>
    <row r="2212" spans="1:11" x14ac:dyDescent="0.25">
      <c r="A2212">
        <v>2210</v>
      </c>
      <c r="B2212">
        <v>39163953100</v>
      </c>
      <c r="C2212">
        <f t="shared" ca="1" si="137"/>
        <v>0.97669426590366148</v>
      </c>
      <c r="D2212">
        <f t="shared" ref="D2212:K2227" ca="1" si="139">RAND()</f>
        <v>0.59198812686491342</v>
      </c>
      <c r="E2212">
        <f t="shared" ca="1" si="139"/>
        <v>0.50621082564660436</v>
      </c>
      <c r="F2212">
        <f t="shared" ca="1" si="139"/>
        <v>0.15782172157519658</v>
      </c>
      <c r="G2212">
        <f t="shared" ca="1" si="139"/>
        <v>0.96029704845802522</v>
      </c>
      <c r="H2212">
        <f t="shared" ca="1" si="139"/>
        <v>0.10869738013149732</v>
      </c>
      <c r="I2212">
        <f t="shared" ca="1" si="139"/>
        <v>0.23131129168159914</v>
      </c>
      <c r="J2212">
        <f t="shared" ca="1" si="139"/>
        <v>9.8096111360786997E-3</v>
      </c>
      <c r="K2212">
        <f t="shared" ca="1" si="139"/>
        <v>0.8415416456030298</v>
      </c>
    </row>
    <row r="2213" spans="1:11" x14ac:dyDescent="0.25">
      <c r="A2213">
        <v>2211</v>
      </c>
      <c r="B2213">
        <v>39035126100</v>
      </c>
      <c r="C2213">
        <f t="shared" ca="1" si="137"/>
        <v>0.89287342891139132</v>
      </c>
      <c r="D2213">
        <f t="shared" ca="1" si="139"/>
        <v>0.45983406111140135</v>
      </c>
      <c r="E2213">
        <f t="shared" ca="1" si="139"/>
        <v>0.28771968528588998</v>
      </c>
      <c r="F2213">
        <f t="shared" ca="1" si="139"/>
        <v>0.95785702355608571</v>
      </c>
      <c r="G2213">
        <f t="shared" ca="1" si="139"/>
        <v>0.44783165982042827</v>
      </c>
      <c r="H2213">
        <f t="shared" ca="1" si="139"/>
        <v>0.26227481742824976</v>
      </c>
      <c r="I2213">
        <f t="shared" ca="1" si="139"/>
        <v>0.97859616491365264</v>
      </c>
      <c r="J2213">
        <f t="shared" ca="1" si="139"/>
        <v>0.21649363168413205</v>
      </c>
      <c r="K2213">
        <f t="shared" ca="1" si="139"/>
        <v>0.69950653214823832</v>
      </c>
    </row>
    <row r="2214" spans="1:11" x14ac:dyDescent="0.25">
      <c r="A2214">
        <v>2212</v>
      </c>
      <c r="B2214">
        <v>39035153103</v>
      </c>
      <c r="C2214">
        <f t="shared" ca="1" si="137"/>
        <v>0.86980540702379361</v>
      </c>
      <c r="D2214">
        <f t="shared" ca="1" si="139"/>
        <v>0.51589335740520381</v>
      </c>
      <c r="E2214">
        <f t="shared" ca="1" si="139"/>
        <v>0.10054053263949803</v>
      </c>
      <c r="F2214">
        <f t="shared" ca="1" si="139"/>
        <v>5.8876706008622381E-2</v>
      </c>
      <c r="G2214">
        <f t="shared" ca="1" si="139"/>
        <v>0.16301229523557326</v>
      </c>
      <c r="H2214">
        <f t="shared" ca="1" si="139"/>
        <v>0.50944600433773524</v>
      </c>
      <c r="I2214">
        <f t="shared" ca="1" si="139"/>
        <v>0.1126395335782997</v>
      </c>
      <c r="J2214">
        <f t="shared" ca="1" si="139"/>
        <v>0.73775369266459478</v>
      </c>
      <c r="K2214">
        <f t="shared" ca="1" si="139"/>
        <v>0.99387523478931528</v>
      </c>
    </row>
    <row r="2215" spans="1:11" x14ac:dyDescent="0.25">
      <c r="A2215">
        <v>2213</v>
      </c>
      <c r="B2215">
        <v>39035140100</v>
      </c>
      <c r="C2215">
        <f t="shared" ca="1" si="137"/>
        <v>0.1757372646986709</v>
      </c>
      <c r="D2215">
        <f t="shared" ca="1" si="139"/>
        <v>0.46879330946063469</v>
      </c>
      <c r="E2215">
        <f t="shared" ca="1" si="139"/>
        <v>0.28953743995332892</v>
      </c>
      <c r="F2215">
        <f t="shared" ca="1" si="139"/>
        <v>1.7211928432794288E-3</v>
      </c>
      <c r="G2215">
        <f t="shared" ca="1" si="139"/>
        <v>0.71300355171082463</v>
      </c>
      <c r="H2215">
        <f t="shared" ca="1" si="139"/>
        <v>0.80529829929364161</v>
      </c>
      <c r="I2215">
        <f t="shared" ca="1" si="139"/>
        <v>0.91348266696216129</v>
      </c>
      <c r="J2215">
        <f t="shared" ca="1" si="139"/>
        <v>2.6813241890390693E-2</v>
      </c>
      <c r="K2215">
        <f t="shared" ca="1" si="139"/>
        <v>9.1132592800543422E-2</v>
      </c>
    </row>
    <row r="2216" spans="1:11" x14ac:dyDescent="0.25">
      <c r="A2216">
        <v>2214</v>
      </c>
      <c r="B2216">
        <v>39035140301</v>
      </c>
      <c r="C2216">
        <f t="shared" ca="1" si="137"/>
        <v>6.0981639595473314E-2</v>
      </c>
      <c r="D2216">
        <f t="shared" ca="1" si="139"/>
        <v>0.81438736832706637</v>
      </c>
      <c r="E2216">
        <f t="shared" ca="1" si="139"/>
        <v>0.33550665555486614</v>
      </c>
      <c r="F2216">
        <f t="shared" ca="1" si="139"/>
        <v>0.38667465443529114</v>
      </c>
      <c r="G2216">
        <f t="shared" ca="1" si="139"/>
        <v>0.55009757549848803</v>
      </c>
      <c r="H2216">
        <f t="shared" ca="1" si="139"/>
        <v>0.91177104334189019</v>
      </c>
      <c r="I2216">
        <f t="shared" ca="1" si="139"/>
        <v>0.32292865378389124</v>
      </c>
      <c r="J2216">
        <f t="shared" ca="1" si="139"/>
        <v>0.84782503994728786</v>
      </c>
      <c r="K2216">
        <f t="shared" ca="1" si="139"/>
        <v>0.20827919342623402</v>
      </c>
    </row>
    <row r="2217" spans="1:11" x14ac:dyDescent="0.25">
      <c r="A2217">
        <v>2215</v>
      </c>
      <c r="B2217">
        <v>39035140302</v>
      </c>
      <c r="C2217">
        <f t="shared" ca="1" si="137"/>
        <v>0.53568468214197662</v>
      </c>
      <c r="D2217">
        <f t="shared" ca="1" si="139"/>
        <v>0.83170968800811451</v>
      </c>
      <c r="E2217">
        <f t="shared" ca="1" si="139"/>
        <v>0.7666382619511124</v>
      </c>
      <c r="F2217">
        <f t="shared" ca="1" si="139"/>
        <v>0.80548306899173716</v>
      </c>
      <c r="G2217">
        <f t="shared" ca="1" si="139"/>
        <v>0.41397362979938279</v>
      </c>
      <c r="H2217">
        <f t="shared" ca="1" si="139"/>
        <v>0.15241080446967847</v>
      </c>
      <c r="I2217">
        <f t="shared" ca="1" si="139"/>
        <v>0.53386742670534271</v>
      </c>
      <c r="J2217">
        <f t="shared" ca="1" si="139"/>
        <v>4.8715073899935235E-2</v>
      </c>
      <c r="K2217">
        <f t="shared" ca="1" si="139"/>
        <v>0.37016161016012017</v>
      </c>
    </row>
    <row r="2218" spans="1:11" x14ac:dyDescent="0.25">
      <c r="A2218">
        <v>2216</v>
      </c>
      <c r="B2218">
        <v>39035140400</v>
      </c>
      <c r="C2218">
        <f t="shared" ca="1" si="137"/>
        <v>0.10833043458562297</v>
      </c>
      <c r="D2218">
        <f t="shared" ca="1" si="139"/>
        <v>0.76506952203801626</v>
      </c>
      <c r="E2218">
        <f t="shared" ca="1" si="139"/>
        <v>0.66346809638291071</v>
      </c>
      <c r="F2218">
        <f t="shared" ca="1" si="139"/>
        <v>0.80160513064914418</v>
      </c>
      <c r="G2218">
        <f t="shared" ca="1" si="139"/>
        <v>6.9100542748855465E-2</v>
      </c>
      <c r="H2218">
        <f t="shared" ca="1" si="139"/>
        <v>0.76371877011762934</v>
      </c>
      <c r="I2218">
        <f t="shared" ca="1" si="139"/>
        <v>0.83942716443758403</v>
      </c>
      <c r="J2218">
        <f t="shared" ca="1" si="139"/>
        <v>0.38843669398177394</v>
      </c>
      <c r="K2218">
        <f t="shared" ca="1" si="139"/>
        <v>0.34036180180708264</v>
      </c>
    </row>
    <row r="2219" spans="1:11" x14ac:dyDescent="0.25">
      <c r="A2219">
        <v>2217</v>
      </c>
      <c r="B2219">
        <v>39035140500</v>
      </c>
      <c r="C2219">
        <f t="shared" ca="1" si="137"/>
        <v>0.90030628255959455</v>
      </c>
      <c r="D2219">
        <f t="shared" ca="1" si="139"/>
        <v>0.50157502766753781</v>
      </c>
      <c r="E2219">
        <f t="shared" ca="1" si="139"/>
        <v>0.2675947424880285</v>
      </c>
      <c r="F2219">
        <f t="shared" ca="1" si="139"/>
        <v>6.3940793915633787E-2</v>
      </c>
      <c r="G2219">
        <f t="shared" ca="1" si="139"/>
        <v>0.59197206889747556</v>
      </c>
      <c r="H2219">
        <f t="shared" ca="1" si="139"/>
        <v>0.50334836405526584</v>
      </c>
      <c r="I2219">
        <f t="shared" ca="1" si="139"/>
        <v>6.1858821009409537E-3</v>
      </c>
      <c r="J2219">
        <f t="shared" ca="1" si="139"/>
        <v>3.5688818819219814E-2</v>
      </c>
      <c r="K2219">
        <f t="shared" ca="1" si="139"/>
        <v>0.84362356329966481</v>
      </c>
    </row>
    <row r="2220" spans="1:11" x14ac:dyDescent="0.25">
      <c r="A2220">
        <v>2218</v>
      </c>
      <c r="B2220">
        <v>39035140600</v>
      </c>
      <c r="C2220">
        <f t="shared" ca="1" si="137"/>
        <v>0.75353328361903982</v>
      </c>
      <c r="D2220">
        <f t="shared" ca="1" si="139"/>
        <v>8.7973328825438624E-2</v>
      </c>
      <c r="E2220">
        <f t="shared" ca="1" si="139"/>
        <v>6.1150595172430711E-2</v>
      </c>
      <c r="F2220">
        <f t="shared" ca="1" si="139"/>
        <v>0.37975095966909211</v>
      </c>
      <c r="G2220">
        <f t="shared" ca="1" si="139"/>
        <v>0.28092669918079616</v>
      </c>
      <c r="H2220">
        <f t="shared" ca="1" si="139"/>
        <v>0.40429576177262894</v>
      </c>
      <c r="I2220">
        <f t="shared" ca="1" si="139"/>
        <v>0.52804466882955925</v>
      </c>
      <c r="J2220">
        <f t="shared" ca="1" si="139"/>
        <v>2.776211372550963E-2</v>
      </c>
      <c r="K2220">
        <f t="shared" ca="1" si="139"/>
        <v>0.88377834884283279</v>
      </c>
    </row>
    <row r="2221" spans="1:11" x14ac:dyDescent="0.25">
      <c r="A2221">
        <v>2219</v>
      </c>
      <c r="B2221">
        <v>39035140701</v>
      </c>
      <c r="C2221">
        <f t="shared" ca="1" si="137"/>
        <v>0.38906664547030889</v>
      </c>
      <c r="D2221">
        <f t="shared" ca="1" si="139"/>
        <v>0.85947811819769693</v>
      </c>
      <c r="E2221">
        <f t="shared" ca="1" si="139"/>
        <v>0.73745679938932462</v>
      </c>
      <c r="F2221">
        <f t="shared" ca="1" si="139"/>
        <v>0.25731845823096822</v>
      </c>
      <c r="G2221">
        <f t="shared" ca="1" si="139"/>
        <v>0.65168418875358813</v>
      </c>
      <c r="H2221">
        <f t="shared" ca="1" si="139"/>
        <v>0.18960653637215896</v>
      </c>
      <c r="I2221">
        <f t="shared" ca="1" si="139"/>
        <v>0.50817437949631683</v>
      </c>
      <c r="J2221">
        <f t="shared" ca="1" si="139"/>
        <v>0.49557458736271787</v>
      </c>
      <c r="K2221">
        <f t="shared" ca="1" si="139"/>
        <v>0.51651470727296267</v>
      </c>
    </row>
    <row r="2222" spans="1:11" x14ac:dyDescent="0.25">
      <c r="A2222">
        <v>2220</v>
      </c>
      <c r="B2222">
        <v>39035140702</v>
      </c>
      <c r="C2222">
        <f t="shared" ca="1" si="137"/>
        <v>0.83197551903290023</v>
      </c>
      <c r="D2222">
        <f t="shared" ca="1" si="139"/>
        <v>0.69104386725430256</v>
      </c>
      <c r="E2222">
        <f t="shared" ca="1" si="139"/>
        <v>0.58618410185076364</v>
      </c>
      <c r="F2222">
        <f t="shared" ca="1" si="139"/>
        <v>0.41603135236337219</v>
      </c>
      <c r="G2222">
        <f t="shared" ca="1" si="139"/>
        <v>0.54943617693721758</v>
      </c>
      <c r="H2222">
        <f t="shared" ca="1" si="139"/>
        <v>0.888464091423802</v>
      </c>
      <c r="I2222">
        <f t="shared" ca="1" si="139"/>
        <v>0.10475648766566092</v>
      </c>
      <c r="J2222">
        <f t="shared" ca="1" si="139"/>
        <v>9.5063536221746903E-2</v>
      </c>
      <c r="K2222">
        <f t="shared" ca="1" si="139"/>
        <v>0.14209339980522728</v>
      </c>
    </row>
    <row r="2223" spans="1:11" x14ac:dyDescent="0.25">
      <c r="A2223">
        <v>2221</v>
      </c>
      <c r="B2223">
        <v>39035140800</v>
      </c>
      <c r="C2223">
        <f t="shared" ca="1" si="137"/>
        <v>0.20122721570188384</v>
      </c>
      <c r="D2223">
        <f t="shared" ca="1" si="139"/>
        <v>0.185830433657734</v>
      </c>
      <c r="E2223">
        <f t="shared" ca="1" si="139"/>
        <v>0.94054377539609513</v>
      </c>
      <c r="F2223">
        <f t="shared" ca="1" si="139"/>
        <v>0.36485198678394726</v>
      </c>
      <c r="G2223">
        <f t="shared" ca="1" si="139"/>
        <v>0.11331661533724824</v>
      </c>
      <c r="H2223">
        <f t="shared" ca="1" si="139"/>
        <v>0.62156021542365725</v>
      </c>
      <c r="I2223">
        <f t="shared" ca="1" si="139"/>
        <v>0.83463001863812114</v>
      </c>
      <c r="J2223">
        <f t="shared" ca="1" si="139"/>
        <v>0.17240723878884401</v>
      </c>
      <c r="K2223">
        <f t="shared" ca="1" si="139"/>
        <v>0.2694931039087618</v>
      </c>
    </row>
    <row r="2224" spans="1:11" x14ac:dyDescent="0.25">
      <c r="A2224">
        <v>2222</v>
      </c>
      <c r="B2224">
        <v>39035140900</v>
      </c>
      <c r="C2224">
        <f t="shared" ca="1" si="137"/>
        <v>3.8905495927280098E-2</v>
      </c>
      <c r="D2224">
        <f t="shared" ca="1" si="139"/>
        <v>0.27288937506836197</v>
      </c>
      <c r="E2224">
        <f t="shared" ca="1" si="139"/>
        <v>0.75498603550867371</v>
      </c>
      <c r="F2224">
        <f t="shared" ca="1" si="139"/>
        <v>0.73891483176314032</v>
      </c>
      <c r="G2224">
        <f t="shared" ca="1" si="139"/>
        <v>0.45610428082657317</v>
      </c>
      <c r="H2224">
        <f t="shared" ca="1" si="139"/>
        <v>0.24784555866903668</v>
      </c>
      <c r="I2224">
        <f t="shared" ca="1" si="139"/>
        <v>0.52804963820349393</v>
      </c>
      <c r="J2224">
        <f t="shared" ca="1" si="139"/>
        <v>0.75992380484828725</v>
      </c>
      <c r="K2224">
        <f t="shared" ca="1" si="139"/>
        <v>1.3676332467001395E-2</v>
      </c>
    </row>
    <row r="2225" spans="1:11" x14ac:dyDescent="0.25">
      <c r="A2225">
        <v>2223</v>
      </c>
      <c r="B2225">
        <v>39035141000</v>
      </c>
      <c r="C2225">
        <f t="shared" ca="1" si="137"/>
        <v>0.41359579628091137</v>
      </c>
      <c r="D2225">
        <f t="shared" ca="1" si="139"/>
        <v>0.5756810251060398</v>
      </c>
      <c r="E2225">
        <f t="shared" ca="1" si="139"/>
        <v>0.15895282659797549</v>
      </c>
      <c r="F2225">
        <f t="shared" ca="1" si="139"/>
        <v>0.36752065868948347</v>
      </c>
      <c r="G2225">
        <f t="shared" ca="1" si="139"/>
        <v>0.33173511362929409</v>
      </c>
      <c r="H2225">
        <f t="shared" ca="1" si="139"/>
        <v>0.37435322789341918</v>
      </c>
      <c r="I2225">
        <f t="shared" ca="1" si="139"/>
        <v>0.51339904203978082</v>
      </c>
      <c r="J2225">
        <f t="shared" ca="1" si="139"/>
        <v>0.98704432367099204</v>
      </c>
      <c r="K2225">
        <f t="shared" ca="1" si="139"/>
        <v>0.89945618895424562</v>
      </c>
    </row>
    <row r="2226" spans="1:11" x14ac:dyDescent="0.25">
      <c r="A2226">
        <v>2224</v>
      </c>
      <c r="B2226">
        <v>39035141100</v>
      </c>
      <c r="C2226">
        <f t="shared" ca="1" si="137"/>
        <v>0.45241950604493353</v>
      </c>
      <c r="D2226">
        <f t="shared" ca="1" si="139"/>
        <v>0.52745816111810762</v>
      </c>
      <c r="E2226">
        <f t="shared" ca="1" si="139"/>
        <v>0.79354399783732466</v>
      </c>
      <c r="F2226">
        <f t="shared" ca="1" si="139"/>
        <v>0.50888157875843198</v>
      </c>
      <c r="G2226">
        <f t="shared" ca="1" si="139"/>
        <v>0.39638116466980855</v>
      </c>
      <c r="H2226">
        <f t="shared" ca="1" si="139"/>
        <v>0.5991796130856234</v>
      </c>
      <c r="I2226">
        <f t="shared" ca="1" si="139"/>
        <v>0.85106321386538175</v>
      </c>
      <c r="J2226">
        <f t="shared" ca="1" si="139"/>
        <v>0.94641552228112358</v>
      </c>
      <c r="K2226">
        <f t="shared" ca="1" si="139"/>
        <v>0.74078636036471379</v>
      </c>
    </row>
    <row r="2227" spans="1:11" x14ac:dyDescent="0.25">
      <c r="A2227">
        <v>2225</v>
      </c>
      <c r="B2227">
        <v>39035141200</v>
      </c>
      <c r="C2227">
        <f t="shared" ca="1" si="137"/>
        <v>0.66979729284620104</v>
      </c>
      <c r="D2227">
        <f t="shared" ca="1" si="139"/>
        <v>0.64959697284681206</v>
      </c>
      <c r="E2227">
        <f t="shared" ca="1" si="139"/>
        <v>0.39333475010119379</v>
      </c>
      <c r="F2227">
        <f t="shared" ca="1" si="139"/>
        <v>0.52266204650743198</v>
      </c>
      <c r="G2227">
        <f t="shared" ca="1" si="139"/>
        <v>0.19258593781946975</v>
      </c>
      <c r="H2227">
        <f t="shared" ca="1" si="139"/>
        <v>0.51911921863820576</v>
      </c>
      <c r="I2227">
        <f t="shared" ca="1" si="139"/>
        <v>7.0708446791723722E-2</v>
      </c>
      <c r="J2227">
        <f t="shared" ca="1" si="139"/>
        <v>0.20297809108498321</v>
      </c>
      <c r="K2227">
        <f t="shared" ca="1" si="139"/>
        <v>0.23038057240602472</v>
      </c>
    </row>
    <row r="2228" spans="1:11" x14ac:dyDescent="0.25">
      <c r="A2228">
        <v>2226</v>
      </c>
      <c r="B2228">
        <v>39035136102</v>
      </c>
      <c r="C2228">
        <f t="shared" ca="1" si="137"/>
        <v>0.77328227054525289</v>
      </c>
      <c r="D2228">
        <f t="shared" ref="D2228:K2242" ca="1" si="140">RAND()</f>
        <v>3.0828785651404012E-2</v>
      </c>
      <c r="E2228">
        <f t="shared" ca="1" si="140"/>
        <v>3.9932088908027241E-2</v>
      </c>
      <c r="F2228">
        <f t="shared" ca="1" si="140"/>
        <v>0.87508918376295131</v>
      </c>
      <c r="G2228">
        <f t="shared" ca="1" si="140"/>
        <v>0.52716718834845655</v>
      </c>
      <c r="H2228">
        <f t="shared" ca="1" si="140"/>
        <v>5.4278439550765611E-2</v>
      </c>
      <c r="I2228">
        <f t="shared" ca="1" si="140"/>
        <v>0.99250548579266651</v>
      </c>
      <c r="J2228">
        <f t="shared" ca="1" si="140"/>
        <v>6.2485776847972962E-2</v>
      </c>
      <c r="K2228">
        <f t="shared" ca="1" si="140"/>
        <v>0.54054574103595054</v>
      </c>
    </row>
    <row r="2229" spans="1:11" x14ac:dyDescent="0.25">
      <c r="A2229">
        <v>2227</v>
      </c>
      <c r="B2229">
        <v>39035136103</v>
      </c>
      <c r="C2229">
        <f t="shared" ca="1" si="137"/>
        <v>0.29075923790834191</v>
      </c>
      <c r="D2229">
        <f t="shared" ca="1" si="140"/>
        <v>0.9593010893188626</v>
      </c>
      <c r="E2229">
        <f t="shared" ca="1" si="140"/>
        <v>0.86786162778973952</v>
      </c>
      <c r="F2229">
        <f t="shared" ca="1" si="140"/>
        <v>0.82160739866708965</v>
      </c>
      <c r="G2229">
        <f t="shared" ca="1" si="140"/>
        <v>0.45637834780890285</v>
      </c>
      <c r="H2229">
        <f t="shared" ca="1" si="140"/>
        <v>0.89562411487310511</v>
      </c>
      <c r="I2229">
        <f t="shared" ca="1" si="140"/>
        <v>0.8147094567586165</v>
      </c>
      <c r="J2229">
        <f t="shared" ca="1" si="140"/>
        <v>0.97743633416985987</v>
      </c>
      <c r="K2229">
        <f t="shared" ca="1" si="140"/>
        <v>0.81518964266069771</v>
      </c>
    </row>
    <row r="2230" spans="1:11" x14ac:dyDescent="0.25">
      <c r="A2230">
        <v>2228</v>
      </c>
      <c r="B2230">
        <v>39035105100</v>
      </c>
      <c r="C2230">
        <f t="shared" ca="1" si="137"/>
        <v>4.5028994551118529E-2</v>
      </c>
      <c r="D2230">
        <f t="shared" ca="1" si="140"/>
        <v>0.55328534316190636</v>
      </c>
      <c r="E2230">
        <f t="shared" ca="1" si="140"/>
        <v>0.59331313890158044</v>
      </c>
      <c r="F2230">
        <f t="shared" ca="1" si="140"/>
        <v>0.14725477705277545</v>
      </c>
      <c r="G2230">
        <f t="shared" ca="1" si="140"/>
        <v>0.12053407025895513</v>
      </c>
      <c r="H2230">
        <f t="shared" ca="1" si="140"/>
        <v>0.26796620075920374</v>
      </c>
      <c r="I2230">
        <f t="shared" ca="1" si="140"/>
        <v>0.45253135393557375</v>
      </c>
      <c r="J2230">
        <f t="shared" ca="1" si="140"/>
        <v>0.69583956253048529</v>
      </c>
      <c r="K2230">
        <f t="shared" ca="1" si="140"/>
        <v>0.41012491900380832</v>
      </c>
    </row>
    <row r="2231" spans="1:11" x14ac:dyDescent="0.25">
      <c r="A2231">
        <v>2229</v>
      </c>
      <c r="B2231">
        <v>39035106100</v>
      </c>
      <c r="C2231">
        <f t="shared" ca="1" si="137"/>
        <v>0.16133147343076504</v>
      </c>
      <c r="D2231">
        <f t="shared" ca="1" si="140"/>
        <v>0.91279570039058011</v>
      </c>
      <c r="E2231">
        <f t="shared" ca="1" si="140"/>
        <v>0.40691526251824239</v>
      </c>
      <c r="F2231">
        <f t="shared" ca="1" si="140"/>
        <v>0.25280033389872503</v>
      </c>
      <c r="G2231">
        <f t="shared" ca="1" si="140"/>
        <v>0.21843937135001279</v>
      </c>
      <c r="H2231">
        <f t="shared" ca="1" si="140"/>
        <v>0.72176158452462946</v>
      </c>
      <c r="I2231">
        <f t="shared" ca="1" si="140"/>
        <v>0.60012218452675559</v>
      </c>
      <c r="J2231">
        <f t="shared" ca="1" si="140"/>
        <v>0.51696990698167389</v>
      </c>
      <c r="K2231">
        <f t="shared" ca="1" si="140"/>
        <v>0.93447631034732237</v>
      </c>
    </row>
    <row r="2232" spans="1:11" x14ac:dyDescent="0.25">
      <c r="A2232">
        <v>2230</v>
      </c>
      <c r="B2232">
        <v>39035137101</v>
      </c>
      <c r="C2232">
        <f t="shared" ca="1" si="137"/>
        <v>0.67469070481241067</v>
      </c>
      <c r="D2232">
        <f t="shared" ca="1" si="140"/>
        <v>0.36359246982455884</v>
      </c>
      <c r="E2232">
        <f t="shared" ca="1" si="140"/>
        <v>0.72448858359039336</v>
      </c>
      <c r="F2232">
        <f t="shared" ca="1" si="140"/>
        <v>0.70142016251140715</v>
      </c>
      <c r="G2232">
        <f t="shared" ca="1" si="140"/>
        <v>0.3364494042535543</v>
      </c>
      <c r="H2232">
        <f t="shared" ca="1" si="140"/>
        <v>0.66840876491608703</v>
      </c>
      <c r="I2232">
        <f t="shared" ca="1" si="140"/>
        <v>0.23786827967914215</v>
      </c>
      <c r="J2232">
        <f t="shared" ca="1" si="140"/>
        <v>0.46625952496932488</v>
      </c>
      <c r="K2232">
        <f t="shared" ca="1" si="140"/>
        <v>0.25053733366017783</v>
      </c>
    </row>
    <row r="2233" spans="1:11" x14ac:dyDescent="0.25">
      <c r="A2233">
        <v>2231</v>
      </c>
      <c r="B2233">
        <v>39035137102</v>
      </c>
      <c r="C2233">
        <f t="shared" ca="1" si="137"/>
        <v>7.2450106653103141E-2</v>
      </c>
      <c r="D2233">
        <f t="shared" ca="1" si="140"/>
        <v>0.76032792456871823</v>
      </c>
      <c r="E2233">
        <f t="shared" ca="1" si="140"/>
        <v>0.94403415853238359</v>
      </c>
      <c r="F2233">
        <f t="shared" ca="1" si="140"/>
        <v>0.11473094625637315</v>
      </c>
      <c r="G2233">
        <f t="shared" ca="1" si="140"/>
        <v>0.2348924953296776</v>
      </c>
      <c r="H2233">
        <f t="shared" ca="1" si="140"/>
        <v>0.81034994375958824</v>
      </c>
      <c r="I2233">
        <f t="shared" ca="1" si="140"/>
        <v>0.88883245018821766</v>
      </c>
      <c r="J2233">
        <f t="shared" ca="1" si="140"/>
        <v>0.7245311808170174</v>
      </c>
      <c r="K2233">
        <f t="shared" ca="1" si="140"/>
        <v>0.81017092302973281</v>
      </c>
    </row>
    <row r="2234" spans="1:11" x14ac:dyDescent="0.25">
      <c r="A2234">
        <v>2232</v>
      </c>
      <c r="B2234">
        <v>39035137103</v>
      </c>
      <c r="C2234">
        <f t="shared" ca="1" si="137"/>
        <v>0.87885918412159258</v>
      </c>
      <c r="D2234">
        <f t="shared" ca="1" si="140"/>
        <v>0.79460205931841299</v>
      </c>
      <c r="E2234">
        <f t="shared" ca="1" si="140"/>
        <v>0.78258659070618708</v>
      </c>
      <c r="F2234">
        <f t="shared" ca="1" si="140"/>
        <v>0.86995078780369828</v>
      </c>
      <c r="G2234">
        <f t="shared" ca="1" si="140"/>
        <v>0.73544643518791486</v>
      </c>
      <c r="H2234">
        <f t="shared" ca="1" si="140"/>
        <v>0.69029482109042728</v>
      </c>
      <c r="I2234">
        <f t="shared" ca="1" si="140"/>
        <v>0.51467167756350363</v>
      </c>
      <c r="J2234">
        <f t="shared" ca="1" si="140"/>
        <v>0.11992704781790886</v>
      </c>
      <c r="K2234">
        <f t="shared" ca="1" si="140"/>
        <v>1.5050565858565235E-2</v>
      </c>
    </row>
    <row r="2235" spans="1:11" x14ac:dyDescent="0.25">
      <c r="A2235">
        <v>2233</v>
      </c>
      <c r="B2235">
        <v>39035192300</v>
      </c>
      <c r="C2235">
        <f t="shared" ca="1" si="137"/>
        <v>0.26442463878257516</v>
      </c>
      <c r="D2235">
        <f t="shared" ca="1" si="140"/>
        <v>0.29117893745481527</v>
      </c>
      <c r="E2235">
        <f t="shared" ca="1" si="140"/>
        <v>0.96924235778176238</v>
      </c>
      <c r="F2235">
        <f t="shared" ca="1" si="140"/>
        <v>0.50180798617622202</v>
      </c>
      <c r="G2235">
        <f t="shared" ca="1" si="140"/>
        <v>0.66638378819400701</v>
      </c>
      <c r="H2235">
        <f t="shared" ca="1" si="140"/>
        <v>0.10385871919123413</v>
      </c>
      <c r="I2235">
        <f t="shared" ca="1" si="140"/>
        <v>0.54200694652907933</v>
      </c>
      <c r="J2235">
        <f t="shared" ca="1" si="140"/>
        <v>0.86270115366750044</v>
      </c>
      <c r="K2235">
        <f t="shared" ca="1" si="140"/>
        <v>0.67844075801491743</v>
      </c>
    </row>
    <row r="2236" spans="1:11" x14ac:dyDescent="0.25">
      <c r="A2236">
        <v>2234</v>
      </c>
      <c r="B2236">
        <v>39153531500</v>
      </c>
      <c r="C2236">
        <f t="shared" ca="1" si="137"/>
        <v>0.96784023088872473</v>
      </c>
      <c r="D2236">
        <f t="shared" ca="1" si="140"/>
        <v>0.13847306731609621</v>
      </c>
      <c r="E2236">
        <f t="shared" ca="1" si="140"/>
        <v>0.893769489895481</v>
      </c>
      <c r="F2236">
        <f t="shared" ca="1" si="140"/>
        <v>0.85207730822703442</v>
      </c>
      <c r="G2236">
        <f t="shared" ca="1" si="140"/>
        <v>0.73510000678099441</v>
      </c>
      <c r="H2236">
        <f t="shared" ca="1" si="140"/>
        <v>0.15685698153469596</v>
      </c>
      <c r="I2236">
        <f t="shared" ca="1" si="140"/>
        <v>0.19276634584403174</v>
      </c>
      <c r="J2236">
        <f t="shared" ca="1" si="140"/>
        <v>0.91134966544361251</v>
      </c>
      <c r="K2236">
        <f t="shared" ca="1" si="140"/>
        <v>0.66593041598651526</v>
      </c>
    </row>
    <row r="2237" spans="1:11" x14ac:dyDescent="0.25">
      <c r="A2237">
        <v>2235</v>
      </c>
      <c r="B2237">
        <v>39153532302</v>
      </c>
      <c r="C2237">
        <f t="shared" ca="1" si="137"/>
        <v>0.78619884146321894</v>
      </c>
      <c r="D2237">
        <f t="shared" ca="1" si="140"/>
        <v>0.76404715073989882</v>
      </c>
      <c r="E2237">
        <f t="shared" ca="1" si="140"/>
        <v>0.35686908051333954</v>
      </c>
      <c r="F2237">
        <f t="shared" ca="1" si="140"/>
        <v>0.34935672911415983</v>
      </c>
      <c r="G2237">
        <f t="shared" ca="1" si="140"/>
        <v>0.5387884145935391</v>
      </c>
      <c r="H2237">
        <f t="shared" ca="1" si="140"/>
        <v>0.68673791329024891</v>
      </c>
      <c r="I2237">
        <f t="shared" ca="1" si="140"/>
        <v>0.77948747754833014</v>
      </c>
      <c r="J2237">
        <f t="shared" ca="1" si="140"/>
        <v>0.58453036443296424</v>
      </c>
      <c r="K2237">
        <f t="shared" ca="1" si="140"/>
        <v>0.19929770432551841</v>
      </c>
    </row>
    <row r="2238" spans="1:11" x14ac:dyDescent="0.25">
      <c r="A2238">
        <v>2236</v>
      </c>
      <c r="B2238">
        <v>39153533102</v>
      </c>
      <c r="C2238">
        <f t="shared" ca="1" si="137"/>
        <v>0.63145952969270081</v>
      </c>
      <c r="D2238">
        <f t="shared" ca="1" si="140"/>
        <v>7.1552458333922764E-2</v>
      </c>
      <c r="E2238">
        <f t="shared" ca="1" si="140"/>
        <v>0.98575756911171697</v>
      </c>
      <c r="F2238">
        <f t="shared" ca="1" si="140"/>
        <v>0.50143207173632498</v>
      </c>
      <c r="G2238">
        <f t="shared" ca="1" si="140"/>
        <v>0.32941075476405668</v>
      </c>
      <c r="H2238">
        <f t="shared" ca="1" si="140"/>
        <v>0.80268587702743444</v>
      </c>
      <c r="I2238">
        <f t="shared" ca="1" si="140"/>
        <v>0.4214977135874588</v>
      </c>
      <c r="J2238">
        <f t="shared" ca="1" si="140"/>
        <v>0.28397859736455844</v>
      </c>
      <c r="K2238">
        <f t="shared" ca="1" si="140"/>
        <v>0.94453312729396499</v>
      </c>
    </row>
    <row r="2239" spans="1:11" x14ac:dyDescent="0.25">
      <c r="A2239">
        <v>2237</v>
      </c>
      <c r="B2239">
        <v>39153533200</v>
      </c>
      <c r="C2239">
        <f t="shared" ca="1" si="137"/>
        <v>0.78387235115817144</v>
      </c>
      <c r="D2239">
        <f t="shared" ca="1" si="140"/>
        <v>0.76121506996570221</v>
      </c>
      <c r="E2239">
        <f t="shared" ca="1" si="140"/>
        <v>0.71650706977471834</v>
      </c>
      <c r="F2239">
        <f t="shared" ca="1" si="140"/>
        <v>6.6855526162200807E-2</v>
      </c>
      <c r="G2239">
        <f t="shared" ca="1" si="140"/>
        <v>4.3609853864248094E-2</v>
      </c>
      <c r="H2239">
        <f t="shared" ca="1" si="140"/>
        <v>0.11654621822288003</v>
      </c>
      <c r="I2239">
        <f t="shared" ca="1" si="140"/>
        <v>0.44585689887209778</v>
      </c>
      <c r="J2239">
        <f t="shared" ca="1" si="140"/>
        <v>0.3081090605279162</v>
      </c>
      <c r="K2239">
        <f t="shared" ca="1" si="140"/>
        <v>0.15538783480087881</v>
      </c>
    </row>
    <row r="2240" spans="1:11" x14ac:dyDescent="0.25">
      <c r="A2240">
        <v>2238</v>
      </c>
      <c r="B2240">
        <v>39035141300</v>
      </c>
      <c r="C2240">
        <f t="shared" ca="1" si="137"/>
        <v>0.13851566350313615</v>
      </c>
      <c r="D2240">
        <f t="shared" ca="1" si="140"/>
        <v>0.32485720452793776</v>
      </c>
      <c r="E2240">
        <f t="shared" ca="1" si="140"/>
        <v>0.21706980998204106</v>
      </c>
      <c r="F2240">
        <f t="shared" ca="1" si="140"/>
        <v>3.0928800308176796E-2</v>
      </c>
      <c r="G2240">
        <f t="shared" ca="1" si="140"/>
        <v>0.58896299127049623</v>
      </c>
      <c r="H2240">
        <f t="shared" ca="1" si="140"/>
        <v>0.99351793366401786</v>
      </c>
      <c r="I2240">
        <f t="shared" ca="1" si="140"/>
        <v>0.6493130200834889</v>
      </c>
      <c r="J2240">
        <f t="shared" ca="1" si="140"/>
        <v>0.77999827375700537</v>
      </c>
      <c r="K2240">
        <f t="shared" ca="1" si="140"/>
        <v>0.6204676933279667</v>
      </c>
    </row>
    <row r="2241" spans="1:11" x14ac:dyDescent="0.25">
      <c r="A2241">
        <v>2239</v>
      </c>
      <c r="B2241">
        <v>39035141400</v>
      </c>
      <c r="C2241">
        <f t="shared" ca="1" si="137"/>
        <v>0.29196616292608968</v>
      </c>
      <c r="D2241">
        <f t="shared" ca="1" si="140"/>
        <v>0.24608257494196339</v>
      </c>
      <c r="E2241">
        <f t="shared" ca="1" si="140"/>
        <v>0.87259330306202765</v>
      </c>
      <c r="F2241">
        <f t="shared" ca="1" si="140"/>
        <v>0.95874331193201701</v>
      </c>
      <c r="G2241">
        <f t="shared" ca="1" si="140"/>
        <v>0.78125092696219856</v>
      </c>
      <c r="H2241">
        <f t="shared" ca="1" si="140"/>
        <v>0.16052719924110226</v>
      </c>
      <c r="I2241">
        <f t="shared" ca="1" si="140"/>
        <v>0.68119864140116726</v>
      </c>
      <c r="J2241">
        <f t="shared" ca="1" si="140"/>
        <v>0.39570385099217376</v>
      </c>
      <c r="K2241">
        <f t="shared" ca="1" si="140"/>
        <v>0.90145259400923661</v>
      </c>
    </row>
    <row r="2242" spans="1:11" x14ac:dyDescent="0.25">
      <c r="A2242">
        <v>2240</v>
      </c>
      <c r="B2242">
        <v>39035141500</v>
      </c>
      <c r="C2242">
        <f t="shared" ca="1" si="137"/>
        <v>0.92388331191573914</v>
      </c>
      <c r="D2242">
        <f t="shared" ca="1" si="140"/>
        <v>0.84656021929390357</v>
      </c>
      <c r="E2242">
        <f t="shared" ca="1" si="140"/>
        <v>0.99310889887088427</v>
      </c>
      <c r="F2242">
        <f t="shared" ca="1" si="140"/>
        <v>0.69867687666349754</v>
      </c>
      <c r="G2242">
        <f t="shared" ca="1" si="140"/>
        <v>0.17905507318475</v>
      </c>
      <c r="H2242">
        <f t="shared" ca="1" si="140"/>
        <v>0.52935211242040103</v>
      </c>
      <c r="I2242">
        <f t="shared" ca="1" si="140"/>
        <v>9.2240460730057316E-2</v>
      </c>
      <c r="J2242">
        <f t="shared" ca="1" si="140"/>
        <v>0.95592476468965126</v>
      </c>
      <c r="K2242">
        <f t="shared" ca="1" si="140"/>
        <v>0.43182243978345658</v>
      </c>
    </row>
    <row r="2243" spans="1:11" x14ac:dyDescent="0.25">
      <c r="A2243">
        <v>2241</v>
      </c>
      <c r="B2243">
        <v>39035141601</v>
      </c>
      <c r="C2243">
        <f t="shared" ref="C2243:K2306" ca="1" si="141">RAND()</f>
        <v>0.4558117575356202</v>
      </c>
      <c r="D2243">
        <f t="shared" ca="1" si="141"/>
        <v>0.77692969269486101</v>
      </c>
      <c r="E2243">
        <f t="shared" ca="1" si="141"/>
        <v>0.36274995306685176</v>
      </c>
      <c r="F2243">
        <f t="shared" ca="1" si="141"/>
        <v>0.48982413693747151</v>
      </c>
      <c r="G2243">
        <f t="shared" ca="1" si="141"/>
        <v>0.24458129084612268</v>
      </c>
      <c r="H2243">
        <f t="shared" ca="1" si="141"/>
        <v>0.89113548587337099</v>
      </c>
      <c r="I2243">
        <f t="shared" ca="1" si="141"/>
        <v>0.75460210632414582</v>
      </c>
      <c r="J2243">
        <f t="shared" ca="1" si="141"/>
        <v>0.1788465070955273</v>
      </c>
      <c r="K2243">
        <f t="shared" ca="1" si="141"/>
        <v>0.55932720228493649</v>
      </c>
    </row>
    <row r="2244" spans="1:11" x14ac:dyDescent="0.25">
      <c r="A2244">
        <v>2242</v>
      </c>
      <c r="B2244">
        <v>39035141602</v>
      </c>
      <c r="C2244">
        <f t="shared" ca="1" si="141"/>
        <v>0.24417976660439822</v>
      </c>
      <c r="D2244">
        <f t="shared" ca="1" si="141"/>
        <v>0.83983666996380202</v>
      </c>
      <c r="E2244">
        <f t="shared" ca="1" si="141"/>
        <v>0.1786341692647847</v>
      </c>
      <c r="F2244">
        <f t="shared" ca="1" si="141"/>
        <v>0.69777435031816748</v>
      </c>
      <c r="G2244">
        <f t="shared" ca="1" si="141"/>
        <v>0.47478974547109776</v>
      </c>
      <c r="H2244">
        <f t="shared" ca="1" si="141"/>
        <v>0.6853585257133028</v>
      </c>
      <c r="I2244">
        <f t="shared" ca="1" si="141"/>
        <v>0.80080350010279944</v>
      </c>
      <c r="J2244">
        <f t="shared" ca="1" si="141"/>
        <v>0.68978556544995373</v>
      </c>
      <c r="K2244">
        <f t="shared" ca="1" si="141"/>
        <v>9.8934175946368219E-2</v>
      </c>
    </row>
    <row r="2245" spans="1:11" x14ac:dyDescent="0.25">
      <c r="A2245">
        <v>2243</v>
      </c>
      <c r="B2245">
        <v>39035141700</v>
      </c>
      <c r="C2245">
        <f t="shared" ca="1" si="141"/>
        <v>0.47588895479671756</v>
      </c>
      <c r="D2245">
        <f t="shared" ca="1" si="141"/>
        <v>0.21383250240451035</v>
      </c>
      <c r="E2245">
        <f t="shared" ca="1" si="141"/>
        <v>0.85616198942001531</v>
      </c>
      <c r="F2245">
        <f t="shared" ca="1" si="141"/>
        <v>0.70675045415451998</v>
      </c>
      <c r="G2245">
        <f t="shared" ca="1" si="141"/>
        <v>0.84821691737257554</v>
      </c>
      <c r="H2245">
        <f t="shared" ca="1" si="141"/>
        <v>0.69403177182919118</v>
      </c>
      <c r="I2245">
        <f t="shared" ca="1" si="141"/>
        <v>0.36784665714841458</v>
      </c>
      <c r="J2245">
        <f t="shared" ca="1" si="141"/>
        <v>0.89881325513975441</v>
      </c>
      <c r="K2245">
        <f t="shared" ca="1" si="141"/>
        <v>0.83983810130538972</v>
      </c>
    </row>
    <row r="2246" spans="1:11" x14ac:dyDescent="0.25">
      <c r="A2246">
        <v>2244</v>
      </c>
      <c r="B2246">
        <v>39035150100</v>
      </c>
      <c r="C2246">
        <f t="shared" ca="1" si="141"/>
        <v>0.72693936721700825</v>
      </c>
      <c r="D2246">
        <f t="shared" ca="1" si="141"/>
        <v>0.35174152933898728</v>
      </c>
      <c r="E2246">
        <f t="shared" ca="1" si="141"/>
        <v>0.79877947268637084</v>
      </c>
      <c r="F2246">
        <f t="shared" ca="1" si="141"/>
        <v>0.17751836523746134</v>
      </c>
      <c r="G2246">
        <f t="shared" ca="1" si="141"/>
        <v>0.66180899076814736</v>
      </c>
      <c r="H2246">
        <f t="shared" ca="1" si="141"/>
        <v>0.28750312497426367</v>
      </c>
      <c r="I2246">
        <f t="shared" ca="1" si="141"/>
        <v>2.0691467839231259E-2</v>
      </c>
      <c r="J2246">
        <f t="shared" ca="1" si="141"/>
        <v>0.96349368954180759</v>
      </c>
      <c r="K2246">
        <f t="shared" ca="1" si="141"/>
        <v>0.85532129111549526</v>
      </c>
    </row>
    <row r="2247" spans="1:11" x14ac:dyDescent="0.25">
      <c r="A2247">
        <v>2245</v>
      </c>
      <c r="B2247">
        <v>39035150300</v>
      </c>
      <c r="C2247">
        <f t="shared" ca="1" si="141"/>
        <v>0.13107545768255302</v>
      </c>
      <c r="D2247">
        <f t="shared" ca="1" si="141"/>
        <v>0.69448736175611991</v>
      </c>
      <c r="E2247">
        <f t="shared" ca="1" si="141"/>
        <v>0.88998651936932949</v>
      </c>
      <c r="F2247">
        <f t="shared" ca="1" si="141"/>
        <v>0.21802069345730246</v>
      </c>
      <c r="G2247">
        <f t="shared" ca="1" si="141"/>
        <v>5.7676908818129369E-2</v>
      </c>
      <c r="H2247">
        <f t="shared" ca="1" si="141"/>
        <v>0.73905504326603511</v>
      </c>
      <c r="I2247">
        <f t="shared" ca="1" si="141"/>
        <v>5.0640031776660099E-2</v>
      </c>
      <c r="J2247">
        <f t="shared" ca="1" si="141"/>
        <v>0.36719955343904509</v>
      </c>
      <c r="K2247">
        <f t="shared" ca="1" si="141"/>
        <v>0.33516610724123541</v>
      </c>
    </row>
    <row r="2248" spans="1:11" x14ac:dyDescent="0.25">
      <c r="A2248">
        <v>2246</v>
      </c>
      <c r="B2248">
        <v>39035150400</v>
      </c>
      <c r="C2248">
        <f t="shared" ca="1" si="141"/>
        <v>0.68054589790671816</v>
      </c>
      <c r="D2248">
        <f t="shared" ca="1" si="141"/>
        <v>0.34908882278981601</v>
      </c>
      <c r="E2248">
        <f t="shared" ca="1" si="141"/>
        <v>0.5439557598232303</v>
      </c>
      <c r="F2248">
        <f t="shared" ca="1" si="141"/>
        <v>0.4594903152182841</v>
      </c>
      <c r="G2248">
        <f t="shared" ca="1" si="141"/>
        <v>1.6030393593284398E-2</v>
      </c>
      <c r="H2248">
        <f t="shared" ca="1" si="141"/>
        <v>0.94842148386009584</v>
      </c>
      <c r="I2248">
        <f t="shared" ca="1" si="141"/>
        <v>0.17934149038199942</v>
      </c>
      <c r="J2248">
        <f t="shared" ca="1" si="141"/>
        <v>0.37099544116990191</v>
      </c>
      <c r="K2248">
        <f t="shared" ca="1" si="141"/>
        <v>0.92938381263283831</v>
      </c>
    </row>
    <row r="2249" spans="1:11" x14ac:dyDescent="0.25">
      <c r="A2249">
        <v>2247</v>
      </c>
      <c r="B2249">
        <v>39035151100</v>
      </c>
      <c r="C2249">
        <f t="shared" ca="1" si="141"/>
        <v>0.8257714434743646</v>
      </c>
      <c r="D2249">
        <f t="shared" ca="1" si="141"/>
        <v>0.62787538725203262</v>
      </c>
      <c r="E2249">
        <f t="shared" ca="1" si="141"/>
        <v>0.34229534292658015</v>
      </c>
      <c r="F2249">
        <f t="shared" ca="1" si="141"/>
        <v>0.57359210432503194</v>
      </c>
      <c r="G2249">
        <f t="shared" ca="1" si="141"/>
        <v>0.30858435387548089</v>
      </c>
      <c r="H2249">
        <f t="shared" ca="1" si="141"/>
        <v>0.86477646035667621</v>
      </c>
      <c r="I2249">
        <f t="shared" ca="1" si="141"/>
        <v>6.0379381729962489E-3</v>
      </c>
      <c r="J2249">
        <f t="shared" ca="1" si="141"/>
        <v>0.45612583023319542</v>
      </c>
      <c r="K2249">
        <f t="shared" ca="1" si="141"/>
        <v>0.32994192514495269</v>
      </c>
    </row>
    <row r="2250" spans="1:11" x14ac:dyDescent="0.25">
      <c r="A2250">
        <v>2248</v>
      </c>
      <c r="B2250">
        <v>39035151200</v>
      </c>
      <c r="C2250">
        <f t="shared" ca="1" si="141"/>
        <v>0.33827073786100426</v>
      </c>
      <c r="D2250">
        <f t="shared" ca="1" si="141"/>
        <v>0.27181371013794375</v>
      </c>
      <c r="E2250">
        <f t="shared" ca="1" si="141"/>
        <v>0.31423844090232966</v>
      </c>
      <c r="F2250">
        <f t="shared" ca="1" si="141"/>
        <v>0.18277373414145259</v>
      </c>
      <c r="G2250">
        <f t="shared" ca="1" si="141"/>
        <v>0.87027401303793861</v>
      </c>
      <c r="H2250">
        <f t="shared" ca="1" si="141"/>
        <v>0.18985968178508028</v>
      </c>
      <c r="I2250">
        <f t="shared" ca="1" si="141"/>
        <v>7.1407964920522371E-3</v>
      </c>
      <c r="J2250">
        <f t="shared" ca="1" si="141"/>
        <v>0.59704887232652137</v>
      </c>
      <c r="K2250">
        <f t="shared" ca="1" si="141"/>
        <v>0.76528570421549402</v>
      </c>
    </row>
    <row r="2251" spans="1:11" x14ac:dyDescent="0.25">
      <c r="A2251">
        <v>2249</v>
      </c>
      <c r="B2251">
        <v>39035151300</v>
      </c>
      <c r="C2251">
        <f t="shared" ca="1" si="141"/>
        <v>9.128319089612591E-2</v>
      </c>
      <c r="D2251">
        <f t="shared" ca="1" si="141"/>
        <v>0.86145084503535396</v>
      </c>
      <c r="E2251">
        <f t="shared" ca="1" si="141"/>
        <v>0.58954444706835474</v>
      </c>
      <c r="F2251">
        <f t="shared" ca="1" si="141"/>
        <v>0.53649921482500773</v>
      </c>
      <c r="G2251">
        <f t="shared" ca="1" si="141"/>
        <v>0.86522143660689832</v>
      </c>
      <c r="H2251">
        <f t="shared" ca="1" si="141"/>
        <v>0.35404907510348671</v>
      </c>
      <c r="I2251">
        <f t="shared" ca="1" si="141"/>
        <v>0.14287922002047104</v>
      </c>
      <c r="J2251">
        <f t="shared" ca="1" si="141"/>
        <v>0.55628527299390762</v>
      </c>
      <c r="K2251">
        <f t="shared" ca="1" si="141"/>
        <v>0.84876951706153481</v>
      </c>
    </row>
    <row r="2252" spans="1:11" x14ac:dyDescent="0.25">
      <c r="A2252">
        <v>2250</v>
      </c>
      <c r="B2252">
        <v>39035151400</v>
      </c>
      <c r="C2252">
        <f t="shared" ca="1" si="141"/>
        <v>0.96853311017523425</v>
      </c>
      <c r="D2252">
        <f t="shared" ca="1" si="141"/>
        <v>0.32450802624553465</v>
      </c>
      <c r="E2252">
        <f t="shared" ca="1" si="141"/>
        <v>0.50494138133756117</v>
      </c>
      <c r="F2252">
        <f t="shared" ca="1" si="141"/>
        <v>0.46529909265068103</v>
      </c>
      <c r="G2252">
        <f t="shared" ca="1" si="141"/>
        <v>0.73873535824227232</v>
      </c>
      <c r="H2252">
        <f t="shared" ca="1" si="141"/>
        <v>0.25480876346448444</v>
      </c>
      <c r="I2252">
        <f t="shared" ca="1" si="141"/>
        <v>0.52241616899564203</v>
      </c>
      <c r="J2252">
        <f t="shared" ca="1" si="141"/>
        <v>0.6764432925415329</v>
      </c>
      <c r="K2252">
        <f t="shared" ca="1" si="141"/>
        <v>0.25146859608742789</v>
      </c>
    </row>
    <row r="2253" spans="1:11" x14ac:dyDescent="0.25">
      <c r="A2253">
        <v>2251</v>
      </c>
      <c r="B2253">
        <v>39035151500</v>
      </c>
      <c r="C2253">
        <f t="shared" ca="1" si="141"/>
        <v>0.33147108770983658</v>
      </c>
      <c r="D2253">
        <f t="shared" ca="1" si="141"/>
        <v>0.78353578601539142</v>
      </c>
      <c r="E2253">
        <f t="shared" ca="1" si="141"/>
        <v>0.91522716975123142</v>
      </c>
      <c r="F2253">
        <f t="shared" ca="1" si="141"/>
        <v>0.80621030750349065</v>
      </c>
      <c r="G2253">
        <f t="shared" ca="1" si="141"/>
        <v>0.46672851948033223</v>
      </c>
      <c r="H2253">
        <f t="shared" ca="1" si="141"/>
        <v>0.35494893589712717</v>
      </c>
      <c r="I2253">
        <f t="shared" ca="1" si="141"/>
        <v>7.993807404558062E-2</v>
      </c>
      <c r="J2253">
        <f t="shared" ca="1" si="141"/>
        <v>0.79143981359553217</v>
      </c>
      <c r="K2253">
        <f t="shared" ca="1" si="141"/>
        <v>6.2445784588890163E-2</v>
      </c>
    </row>
    <row r="2254" spans="1:11" x14ac:dyDescent="0.25">
      <c r="A2254">
        <v>2252</v>
      </c>
      <c r="B2254">
        <v>39035138105</v>
      </c>
      <c r="C2254">
        <f t="shared" ca="1" si="141"/>
        <v>9.898099732701815E-2</v>
      </c>
      <c r="D2254">
        <f t="shared" ca="1" si="141"/>
        <v>5.8883270840722757E-2</v>
      </c>
      <c r="E2254">
        <f t="shared" ca="1" si="141"/>
        <v>0.58289994318428151</v>
      </c>
      <c r="F2254">
        <f t="shared" ca="1" si="141"/>
        <v>0.45228051304523709</v>
      </c>
      <c r="G2254">
        <f t="shared" ca="1" si="141"/>
        <v>0.12749718521819209</v>
      </c>
      <c r="H2254">
        <f t="shared" ca="1" si="141"/>
        <v>0.52558142337796365</v>
      </c>
      <c r="I2254">
        <f t="shared" ca="1" si="141"/>
        <v>0.18853634877113612</v>
      </c>
      <c r="J2254">
        <f t="shared" ca="1" si="141"/>
        <v>0.34839353381521909</v>
      </c>
      <c r="K2254">
        <f t="shared" ca="1" si="141"/>
        <v>0.51430564410410273</v>
      </c>
    </row>
    <row r="2255" spans="1:11" x14ac:dyDescent="0.25">
      <c r="A2255">
        <v>2253</v>
      </c>
      <c r="B2255">
        <v>39035138107</v>
      </c>
      <c r="C2255">
        <f t="shared" ca="1" si="141"/>
        <v>0.44686262103945851</v>
      </c>
      <c r="D2255">
        <f t="shared" ca="1" si="141"/>
        <v>0.56193182531393415</v>
      </c>
      <c r="E2255">
        <f t="shared" ca="1" si="141"/>
        <v>0.59543453269347713</v>
      </c>
      <c r="F2255">
        <f t="shared" ca="1" si="141"/>
        <v>0.41782185779888348</v>
      </c>
      <c r="G2255">
        <f t="shared" ca="1" si="141"/>
        <v>0.83289210897655686</v>
      </c>
      <c r="H2255">
        <f t="shared" ca="1" si="141"/>
        <v>0.68448999227813034</v>
      </c>
      <c r="I2255">
        <f t="shared" ca="1" si="141"/>
        <v>0.354193141316828</v>
      </c>
      <c r="J2255">
        <f t="shared" ca="1" si="141"/>
        <v>0.88240136672706859</v>
      </c>
      <c r="K2255">
        <f t="shared" ca="1" si="141"/>
        <v>0.10443669900327346</v>
      </c>
    </row>
    <row r="2256" spans="1:11" x14ac:dyDescent="0.25">
      <c r="A2256">
        <v>2254</v>
      </c>
      <c r="B2256">
        <v>39035138108</v>
      </c>
      <c r="C2256">
        <f t="shared" ca="1" si="141"/>
        <v>0.70638745207899001</v>
      </c>
      <c r="D2256">
        <f t="shared" ca="1" si="141"/>
        <v>0.61625837766393832</v>
      </c>
      <c r="E2256">
        <f t="shared" ca="1" si="141"/>
        <v>4.2293078543658047E-2</v>
      </c>
      <c r="F2256">
        <f t="shared" ca="1" si="141"/>
        <v>0.48733322091752129</v>
      </c>
      <c r="G2256">
        <f t="shared" ca="1" si="141"/>
        <v>0.57983817000029558</v>
      </c>
      <c r="H2256">
        <f t="shared" ca="1" si="141"/>
        <v>0.95225407519411198</v>
      </c>
      <c r="I2256">
        <f t="shared" ca="1" si="141"/>
        <v>0.52948274175204257</v>
      </c>
      <c r="J2256">
        <f t="shared" ca="1" si="141"/>
        <v>0.58781960990913518</v>
      </c>
      <c r="K2256">
        <f t="shared" ca="1" si="141"/>
        <v>7.5565554308135718E-3</v>
      </c>
    </row>
    <row r="2257" spans="1:11" x14ac:dyDescent="0.25">
      <c r="A2257">
        <v>2255</v>
      </c>
      <c r="B2257">
        <v>39035138109</v>
      </c>
      <c r="C2257">
        <f t="shared" ca="1" si="141"/>
        <v>0.87769678119545269</v>
      </c>
      <c r="D2257">
        <f t="shared" ca="1" si="141"/>
        <v>0.40747714671598079</v>
      </c>
      <c r="E2257">
        <f t="shared" ca="1" si="141"/>
        <v>0.82843391068659211</v>
      </c>
      <c r="F2257">
        <f t="shared" ca="1" si="141"/>
        <v>0.38679744493566359</v>
      </c>
      <c r="G2257">
        <f t="shared" ca="1" si="141"/>
        <v>0.6862260635587828</v>
      </c>
      <c r="H2257">
        <f t="shared" ca="1" si="141"/>
        <v>0.57053090100126524</v>
      </c>
      <c r="I2257">
        <f t="shared" ca="1" si="141"/>
        <v>0.15478693493025064</v>
      </c>
      <c r="J2257">
        <f t="shared" ca="1" si="141"/>
        <v>0.74363202954311769</v>
      </c>
      <c r="K2257">
        <f t="shared" ca="1" si="141"/>
        <v>0.82193996132287006</v>
      </c>
    </row>
    <row r="2258" spans="1:11" x14ac:dyDescent="0.25">
      <c r="A2258">
        <v>2256</v>
      </c>
      <c r="B2258">
        <v>39035138110</v>
      </c>
      <c r="C2258">
        <f t="shared" ca="1" si="141"/>
        <v>0.80433694903909225</v>
      </c>
      <c r="D2258">
        <f t="shared" ca="1" si="141"/>
        <v>0.35545471942188944</v>
      </c>
      <c r="E2258">
        <f t="shared" ca="1" si="141"/>
        <v>0.50125858841713389</v>
      </c>
      <c r="F2258">
        <f t="shared" ca="1" si="141"/>
        <v>6.4688676437158477E-2</v>
      </c>
      <c r="G2258">
        <f t="shared" ca="1" si="141"/>
        <v>0.86944214505742623</v>
      </c>
      <c r="H2258">
        <f t="shared" ca="1" si="141"/>
        <v>0.83845908624750076</v>
      </c>
      <c r="I2258">
        <f t="shared" ca="1" si="141"/>
        <v>0.8644805510166137</v>
      </c>
      <c r="J2258">
        <f t="shared" ca="1" si="141"/>
        <v>0.45389075459923656</v>
      </c>
      <c r="K2258">
        <f t="shared" ca="1" si="141"/>
        <v>0.48215752018953106</v>
      </c>
    </row>
    <row r="2259" spans="1:11" x14ac:dyDescent="0.25">
      <c r="A2259">
        <v>2257</v>
      </c>
      <c r="B2259">
        <v>39035173103</v>
      </c>
      <c r="C2259">
        <f t="shared" ca="1" si="141"/>
        <v>0.67595333336482055</v>
      </c>
      <c r="D2259">
        <f t="shared" ca="1" si="141"/>
        <v>0.83877939988298855</v>
      </c>
      <c r="E2259">
        <f t="shared" ca="1" si="141"/>
        <v>0.38117110339985627</v>
      </c>
      <c r="F2259">
        <f t="shared" ca="1" si="141"/>
        <v>0.14302638629516173</v>
      </c>
      <c r="G2259">
        <f t="shared" ca="1" si="141"/>
        <v>0.24972033009569672</v>
      </c>
      <c r="H2259">
        <f t="shared" ca="1" si="141"/>
        <v>0.10204794038970633</v>
      </c>
      <c r="I2259">
        <f t="shared" ca="1" si="141"/>
        <v>0.49266376351366281</v>
      </c>
      <c r="J2259">
        <f t="shared" ca="1" si="141"/>
        <v>0.70366116619817853</v>
      </c>
      <c r="K2259">
        <f t="shared" ca="1" si="141"/>
        <v>0.76613613211425491</v>
      </c>
    </row>
    <row r="2260" spans="1:11" x14ac:dyDescent="0.25">
      <c r="A2260">
        <v>2258</v>
      </c>
      <c r="B2260">
        <v>39035101101</v>
      </c>
      <c r="C2260">
        <f t="shared" ca="1" si="141"/>
        <v>0.88494599649234762</v>
      </c>
      <c r="D2260">
        <f t="shared" ca="1" si="141"/>
        <v>0.36976094685360694</v>
      </c>
      <c r="E2260">
        <f t="shared" ca="1" si="141"/>
        <v>0.54111508760192317</v>
      </c>
      <c r="F2260">
        <f t="shared" ca="1" si="141"/>
        <v>0.58078845395690526</v>
      </c>
      <c r="G2260">
        <f t="shared" ca="1" si="141"/>
        <v>0.92329922449851087</v>
      </c>
      <c r="H2260">
        <f t="shared" ref="D2260:K2275" ca="1" si="142">RAND()</f>
        <v>0.38960413343137157</v>
      </c>
      <c r="I2260">
        <f t="shared" ca="1" si="142"/>
        <v>0.96740414577075806</v>
      </c>
      <c r="J2260">
        <f t="shared" ca="1" si="142"/>
        <v>0.5007403231538643</v>
      </c>
      <c r="K2260">
        <f t="shared" ca="1" si="142"/>
        <v>0.93980231650426649</v>
      </c>
    </row>
    <row r="2261" spans="1:11" x14ac:dyDescent="0.25">
      <c r="A2261">
        <v>2259</v>
      </c>
      <c r="B2261">
        <v>39035101102</v>
      </c>
      <c r="C2261">
        <f t="shared" ca="1" si="141"/>
        <v>0.24094343510880323</v>
      </c>
      <c r="D2261">
        <f t="shared" ca="1" si="142"/>
        <v>0.22562078293557453</v>
      </c>
      <c r="E2261">
        <f t="shared" ca="1" si="142"/>
        <v>0.63419326146471466</v>
      </c>
      <c r="F2261">
        <f t="shared" ca="1" si="142"/>
        <v>0.25024250376535706</v>
      </c>
      <c r="G2261">
        <f t="shared" ca="1" si="142"/>
        <v>0.46733403000565832</v>
      </c>
      <c r="H2261">
        <f t="shared" ca="1" si="142"/>
        <v>0.3869759566489448</v>
      </c>
      <c r="I2261">
        <f t="shared" ca="1" si="142"/>
        <v>0.52388742048204673</v>
      </c>
      <c r="J2261">
        <f t="shared" ca="1" si="142"/>
        <v>0.75731218863540983</v>
      </c>
      <c r="K2261">
        <f t="shared" ca="1" si="142"/>
        <v>2.2183331821623353E-2</v>
      </c>
    </row>
    <row r="2262" spans="1:11" x14ac:dyDescent="0.25">
      <c r="A2262">
        <v>2260</v>
      </c>
      <c r="B2262">
        <v>39035186205</v>
      </c>
      <c r="C2262">
        <f t="shared" ca="1" si="141"/>
        <v>0.31026185933307371</v>
      </c>
      <c r="D2262">
        <f t="shared" ca="1" si="142"/>
        <v>0.35224262484342572</v>
      </c>
      <c r="E2262">
        <f t="shared" ca="1" si="142"/>
        <v>0.29228083673868821</v>
      </c>
      <c r="F2262">
        <f t="shared" ca="1" si="142"/>
        <v>0.2192099021430175</v>
      </c>
      <c r="G2262">
        <f t="shared" ca="1" si="142"/>
        <v>0.22924289645952545</v>
      </c>
      <c r="H2262">
        <f t="shared" ca="1" si="142"/>
        <v>0.1369686099801618</v>
      </c>
      <c r="I2262">
        <f t="shared" ca="1" si="142"/>
        <v>2.224879667352031E-2</v>
      </c>
      <c r="J2262">
        <f t="shared" ca="1" si="142"/>
        <v>0.87148032410938658</v>
      </c>
      <c r="K2262">
        <f t="shared" ca="1" si="142"/>
        <v>0.92910904356258328</v>
      </c>
    </row>
    <row r="2263" spans="1:11" x14ac:dyDescent="0.25">
      <c r="A2263">
        <v>2261</v>
      </c>
      <c r="B2263">
        <v>39035101200</v>
      </c>
      <c r="C2263">
        <f t="shared" ca="1" si="141"/>
        <v>2.0612059861080834E-2</v>
      </c>
      <c r="D2263">
        <f t="shared" ca="1" si="142"/>
        <v>0.10552101228867417</v>
      </c>
      <c r="E2263">
        <f t="shared" ca="1" si="142"/>
        <v>0.38444802789476173</v>
      </c>
      <c r="F2263">
        <f t="shared" ca="1" si="142"/>
        <v>0.20286313472785278</v>
      </c>
      <c r="G2263">
        <f t="shared" ca="1" si="142"/>
        <v>0.76267524558365329</v>
      </c>
      <c r="H2263">
        <f t="shared" ca="1" si="142"/>
        <v>0.5561737224005382</v>
      </c>
      <c r="I2263">
        <f t="shared" ca="1" si="142"/>
        <v>0.57322054900759123</v>
      </c>
      <c r="J2263">
        <f t="shared" ca="1" si="142"/>
        <v>0.90220777240389072</v>
      </c>
      <c r="K2263">
        <f t="shared" ca="1" si="142"/>
        <v>0.26135414458120021</v>
      </c>
    </row>
    <row r="2264" spans="1:11" x14ac:dyDescent="0.25">
      <c r="A2264">
        <v>2262</v>
      </c>
      <c r="B2264">
        <v>39035101300</v>
      </c>
      <c r="C2264">
        <f t="shared" ca="1" si="141"/>
        <v>0.75108567236435586</v>
      </c>
      <c r="D2264">
        <f t="shared" ca="1" si="142"/>
        <v>0.94669233735231972</v>
      </c>
      <c r="E2264">
        <f t="shared" ca="1" si="142"/>
        <v>0.46872082432753959</v>
      </c>
      <c r="F2264">
        <f t="shared" ca="1" si="142"/>
        <v>0.70469061172393088</v>
      </c>
      <c r="G2264">
        <f t="shared" ca="1" si="142"/>
        <v>0.66767018416197521</v>
      </c>
      <c r="H2264">
        <f t="shared" ca="1" si="142"/>
        <v>0.48013297362001828</v>
      </c>
      <c r="I2264">
        <f t="shared" ca="1" si="142"/>
        <v>0.17826616580051791</v>
      </c>
      <c r="J2264">
        <f t="shared" ca="1" si="142"/>
        <v>0.45710827245298946</v>
      </c>
      <c r="K2264">
        <f t="shared" ca="1" si="142"/>
        <v>0.70438646687158069</v>
      </c>
    </row>
    <row r="2265" spans="1:11" x14ac:dyDescent="0.25">
      <c r="A2265">
        <v>2263</v>
      </c>
      <c r="B2265">
        <v>39035101400</v>
      </c>
      <c r="C2265">
        <f t="shared" ca="1" si="141"/>
        <v>9.1009539698952979E-3</v>
      </c>
      <c r="D2265">
        <f t="shared" ca="1" si="142"/>
        <v>0.88553090619887898</v>
      </c>
      <c r="E2265">
        <f t="shared" ca="1" si="142"/>
        <v>0.78589051917792541</v>
      </c>
      <c r="F2265">
        <f t="shared" ca="1" si="142"/>
        <v>0.96946744062404588</v>
      </c>
      <c r="G2265">
        <f t="shared" ca="1" si="142"/>
        <v>0.30434655119804022</v>
      </c>
      <c r="H2265">
        <f t="shared" ca="1" si="142"/>
        <v>0.5336490483004237</v>
      </c>
      <c r="I2265">
        <f t="shared" ca="1" si="142"/>
        <v>0.32601124441481555</v>
      </c>
      <c r="J2265">
        <f t="shared" ca="1" si="142"/>
        <v>0.30746679894548723</v>
      </c>
      <c r="K2265">
        <f t="shared" ca="1" si="142"/>
        <v>0.27628039080590427</v>
      </c>
    </row>
    <row r="2266" spans="1:11" x14ac:dyDescent="0.25">
      <c r="A2266">
        <v>2264</v>
      </c>
      <c r="B2266">
        <v>39035101700</v>
      </c>
      <c r="C2266">
        <f t="shared" ca="1" si="141"/>
        <v>9.9790897925044031E-2</v>
      </c>
      <c r="D2266">
        <f t="shared" ca="1" si="142"/>
        <v>0.4162075194545779</v>
      </c>
      <c r="E2266">
        <f t="shared" ca="1" si="142"/>
        <v>0.34615952871753608</v>
      </c>
      <c r="F2266">
        <f t="shared" ca="1" si="142"/>
        <v>6.7270167940132852E-2</v>
      </c>
      <c r="G2266">
        <f t="shared" ca="1" si="142"/>
        <v>0.77252964064907192</v>
      </c>
      <c r="H2266">
        <f t="shared" ca="1" si="142"/>
        <v>0.12188577355901287</v>
      </c>
      <c r="I2266">
        <f t="shared" ca="1" si="142"/>
        <v>9.172327940894176E-3</v>
      </c>
      <c r="J2266">
        <f t="shared" ca="1" si="142"/>
        <v>4.3542143233774921E-2</v>
      </c>
      <c r="K2266">
        <f t="shared" ca="1" si="142"/>
        <v>0.40637721206268307</v>
      </c>
    </row>
    <row r="2267" spans="1:11" x14ac:dyDescent="0.25">
      <c r="A2267">
        <v>2265</v>
      </c>
      <c r="B2267">
        <v>39063000200</v>
      </c>
      <c r="C2267">
        <f t="shared" ca="1" si="141"/>
        <v>0.37313987651227576</v>
      </c>
      <c r="D2267">
        <f t="shared" ca="1" si="142"/>
        <v>0.17273460236205174</v>
      </c>
      <c r="E2267">
        <f t="shared" ca="1" si="142"/>
        <v>0.92764275171873312</v>
      </c>
      <c r="F2267">
        <f t="shared" ca="1" si="142"/>
        <v>0.43273448495117361</v>
      </c>
      <c r="G2267">
        <f t="shared" ca="1" si="142"/>
        <v>0.71849249218445121</v>
      </c>
      <c r="H2267">
        <f t="shared" ca="1" si="142"/>
        <v>0.3906039594414541</v>
      </c>
      <c r="I2267">
        <f t="shared" ca="1" si="142"/>
        <v>0.41512279714137168</v>
      </c>
      <c r="J2267">
        <f t="shared" ca="1" si="142"/>
        <v>0.14628402205622604</v>
      </c>
      <c r="K2267">
        <f t="shared" ca="1" si="142"/>
        <v>0.84851269830639919</v>
      </c>
    </row>
    <row r="2268" spans="1:11" x14ac:dyDescent="0.25">
      <c r="A2268">
        <v>2266</v>
      </c>
      <c r="B2268">
        <v>39063000300</v>
      </c>
      <c r="C2268">
        <f t="shared" ca="1" si="141"/>
        <v>0.76258873989211695</v>
      </c>
      <c r="D2268">
        <f t="shared" ca="1" si="142"/>
        <v>0.20246727693892574</v>
      </c>
      <c r="E2268">
        <f t="shared" ca="1" si="142"/>
        <v>0.30720273051153668</v>
      </c>
      <c r="F2268">
        <f t="shared" ca="1" si="142"/>
        <v>0.49666342070834391</v>
      </c>
      <c r="G2268">
        <f t="shared" ca="1" si="142"/>
        <v>0.46878498086605602</v>
      </c>
      <c r="H2268">
        <f t="shared" ca="1" si="142"/>
        <v>0.51146162373529835</v>
      </c>
      <c r="I2268">
        <f t="shared" ca="1" si="142"/>
        <v>3.9775442755662582E-2</v>
      </c>
      <c r="J2268">
        <f t="shared" ca="1" si="142"/>
        <v>0.52444138767724591</v>
      </c>
      <c r="K2268">
        <f t="shared" ca="1" si="142"/>
        <v>0.17260970375918239</v>
      </c>
    </row>
    <row r="2269" spans="1:11" x14ac:dyDescent="0.25">
      <c r="A2269">
        <v>2267</v>
      </c>
      <c r="B2269">
        <v>39063000400</v>
      </c>
      <c r="C2269">
        <f t="shared" ca="1" si="141"/>
        <v>0.49195855523160636</v>
      </c>
      <c r="D2269">
        <f t="shared" ca="1" si="142"/>
        <v>0.26123514176192086</v>
      </c>
      <c r="E2269">
        <f t="shared" ca="1" si="142"/>
        <v>0.72799934693563506</v>
      </c>
      <c r="F2269">
        <f t="shared" ca="1" si="142"/>
        <v>0.30945136269321549</v>
      </c>
      <c r="G2269">
        <f t="shared" ca="1" si="142"/>
        <v>0.63852796822480073</v>
      </c>
      <c r="H2269">
        <f t="shared" ca="1" si="142"/>
        <v>0.49666144816307245</v>
      </c>
      <c r="I2269">
        <f t="shared" ca="1" si="142"/>
        <v>8.2784425464550448E-2</v>
      </c>
      <c r="J2269">
        <f t="shared" ca="1" si="142"/>
        <v>0.95800677397767153</v>
      </c>
      <c r="K2269">
        <f t="shared" ca="1" si="142"/>
        <v>0.13100250834828864</v>
      </c>
    </row>
    <row r="2270" spans="1:11" x14ac:dyDescent="0.25">
      <c r="A2270">
        <v>2268</v>
      </c>
      <c r="B2270">
        <v>39063000500</v>
      </c>
      <c r="C2270">
        <f t="shared" ca="1" si="141"/>
        <v>0.53014144894137882</v>
      </c>
      <c r="D2270">
        <f t="shared" ca="1" si="142"/>
        <v>0.14785756721342957</v>
      </c>
      <c r="E2270">
        <f t="shared" ca="1" si="142"/>
        <v>0.75852330503675169</v>
      </c>
      <c r="F2270">
        <f t="shared" ca="1" si="142"/>
        <v>0.51932181068280725</v>
      </c>
      <c r="G2270">
        <f t="shared" ca="1" si="142"/>
        <v>0.28958560388901122</v>
      </c>
      <c r="H2270">
        <f t="shared" ca="1" si="142"/>
        <v>0.82276658820571258</v>
      </c>
      <c r="I2270">
        <f t="shared" ca="1" si="142"/>
        <v>0.18714474042422757</v>
      </c>
      <c r="J2270">
        <f t="shared" ca="1" si="142"/>
        <v>0.24144117762106676</v>
      </c>
      <c r="K2270">
        <f t="shared" ca="1" si="142"/>
        <v>0.56886041316171621</v>
      </c>
    </row>
    <row r="2271" spans="1:11" x14ac:dyDescent="0.25">
      <c r="A2271">
        <v>2269</v>
      </c>
      <c r="B2271">
        <v>39063001200</v>
      </c>
      <c r="C2271">
        <f t="shared" ca="1" si="141"/>
        <v>0.29773701098513505</v>
      </c>
      <c r="D2271">
        <f t="shared" ca="1" si="142"/>
        <v>0.81200325526570272</v>
      </c>
      <c r="E2271">
        <f t="shared" ca="1" si="142"/>
        <v>3.9447417290948472E-2</v>
      </c>
      <c r="F2271">
        <f t="shared" ca="1" si="142"/>
        <v>0.25294974204302523</v>
      </c>
      <c r="G2271">
        <f t="shared" ca="1" si="142"/>
        <v>0.9720259447571008</v>
      </c>
      <c r="H2271">
        <f t="shared" ca="1" si="142"/>
        <v>0.89876286680165074</v>
      </c>
      <c r="I2271">
        <f t="shared" ca="1" si="142"/>
        <v>0.31883098257571096</v>
      </c>
      <c r="J2271">
        <f t="shared" ca="1" si="142"/>
        <v>0.68557723981940066</v>
      </c>
      <c r="K2271">
        <f t="shared" ca="1" si="142"/>
        <v>0.61707070469831637</v>
      </c>
    </row>
    <row r="2272" spans="1:11" x14ac:dyDescent="0.25">
      <c r="A2272">
        <v>2270</v>
      </c>
      <c r="B2272">
        <v>39063000100</v>
      </c>
      <c r="C2272">
        <f t="shared" ca="1" si="141"/>
        <v>0.24470161046134298</v>
      </c>
      <c r="D2272">
        <f t="shared" ca="1" si="142"/>
        <v>5.822868772970069E-2</v>
      </c>
      <c r="E2272">
        <f t="shared" ca="1" si="142"/>
        <v>0.20870987978651123</v>
      </c>
      <c r="F2272">
        <f t="shared" ca="1" si="142"/>
        <v>0.20946929237224854</v>
      </c>
      <c r="G2272">
        <f t="shared" ca="1" si="142"/>
        <v>0.72093246190574556</v>
      </c>
      <c r="H2272">
        <f t="shared" ca="1" si="142"/>
        <v>0.39765998839510441</v>
      </c>
      <c r="I2272">
        <f t="shared" ca="1" si="142"/>
        <v>2.0729836429872472E-2</v>
      </c>
      <c r="J2272">
        <f t="shared" ca="1" si="142"/>
        <v>0.76055736971684884</v>
      </c>
      <c r="K2272">
        <f t="shared" ca="1" si="142"/>
        <v>0.44268297922719368</v>
      </c>
    </row>
    <row r="2273" spans="1:11" x14ac:dyDescent="0.25">
      <c r="A2273">
        <v>2271</v>
      </c>
      <c r="B2273">
        <v>39153531702</v>
      </c>
      <c r="C2273">
        <f t="shared" ca="1" si="141"/>
        <v>0.5464067696274858</v>
      </c>
      <c r="D2273">
        <f t="shared" ca="1" si="142"/>
        <v>0.10867680787358647</v>
      </c>
      <c r="E2273">
        <f t="shared" ca="1" si="142"/>
        <v>1.3453424594443875E-2</v>
      </c>
      <c r="F2273">
        <f t="shared" ca="1" si="142"/>
        <v>0.31817902299344991</v>
      </c>
      <c r="G2273">
        <f t="shared" ca="1" si="142"/>
        <v>0.87840660710535412</v>
      </c>
      <c r="H2273">
        <f t="shared" ca="1" si="142"/>
        <v>0.40260699798417832</v>
      </c>
      <c r="I2273">
        <f t="shared" ca="1" si="142"/>
        <v>0.10878125338484423</v>
      </c>
      <c r="J2273">
        <f t="shared" ca="1" si="142"/>
        <v>0.96637245864281707</v>
      </c>
      <c r="K2273">
        <f t="shared" ca="1" si="142"/>
        <v>0.83414138581730624</v>
      </c>
    </row>
    <row r="2274" spans="1:11" x14ac:dyDescent="0.25">
      <c r="A2274">
        <v>2272</v>
      </c>
      <c r="B2274">
        <v>39153501100</v>
      </c>
      <c r="C2274">
        <f t="shared" ca="1" si="141"/>
        <v>0.88805375463902303</v>
      </c>
      <c r="D2274">
        <f t="shared" ca="1" si="142"/>
        <v>0.10697091895437871</v>
      </c>
      <c r="E2274">
        <f t="shared" ca="1" si="142"/>
        <v>4.8511164740465129E-2</v>
      </c>
      <c r="F2274">
        <f t="shared" ca="1" si="142"/>
        <v>0.98479441865463746</v>
      </c>
      <c r="G2274">
        <f t="shared" ca="1" si="142"/>
        <v>0.95267741474128853</v>
      </c>
      <c r="H2274">
        <f t="shared" ca="1" si="142"/>
        <v>0.4817273957532896</v>
      </c>
      <c r="I2274">
        <f t="shared" ca="1" si="142"/>
        <v>0.73417811640448494</v>
      </c>
      <c r="J2274">
        <f t="shared" ca="1" si="142"/>
        <v>0.31319936825779182</v>
      </c>
      <c r="K2274">
        <f t="shared" ca="1" si="142"/>
        <v>0.17401948819161739</v>
      </c>
    </row>
    <row r="2275" spans="1:11" x14ac:dyDescent="0.25">
      <c r="A2275">
        <v>2273</v>
      </c>
      <c r="B2275">
        <v>39153501700</v>
      </c>
      <c r="C2275">
        <f t="shared" ca="1" si="141"/>
        <v>0.89791166258375221</v>
      </c>
      <c r="D2275">
        <f t="shared" ca="1" si="142"/>
        <v>6.3163744047915471E-2</v>
      </c>
      <c r="E2275">
        <f t="shared" ca="1" si="142"/>
        <v>0.10091012091534446</v>
      </c>
      <c r="F2275">
        <f t="shared" ca="1" si="142"/>
        <v>0.72520480345481686</v>
      </c>
      <c r="G2275">
        <f t="shared" ca="1" si="142"/>
        <v>3.1144035837066708E-2</v>
      </c>
      <c r="H2275">
        <f t="shared" ca="1" si="142"/>
        <v>0.60595380278604583</v>
      </c>
      <c r="I2275">
        <f t="shared" ca="1" si="142"/>
        <v>0.73363739249333382</v>
      </c>
      <c r="J2275">
        <f t="shared" ca="1" si="142"/>
        <v>0.27418658866033552</v>
      </c>
      <c r="K2275">
        <f t="shared" ca="1" si="142"/>
        <v>0.88154968085738639</v>
      </c>
    </row>
    <row r="2276" spans="1:11" x14ac:dyDescent="0.25">
      <c r="A2276">
        <v>2274</v>
      </c>
      <c r="B2276">
        <v>39153501800</v>
      </c>
      <c r="C2276">
        <f t="shared" ca="1" si="141"/>
        <v>0.75801808515569324</v>
      </c>
      <c r="D2276">
        <f t="shared" ref="D2276:K2291" ca="1" si="143">RAND()</f>
        <v>0.64558505766298646</v>
      </c>
      <c r="E2276">
        <f t="shared" ca="1" si="143"/>
        <v>0.28504520786471366</v>
      </c>
      <c r="F2276">
        <f t="shared" ca="1" si="143"/>
        <v>0.92283347440887542</v>
      </c>
      <c r="G2276">
        <f t="shared" ca="1" si="143"/>
        <v>0.72660810556780442</v>
      </c>
      <c r="H2276">
        <f t="shared" ca="1" si="143"/>
        <v>0.89991689044612733</v>
      </c>
      <c r="I2276">
        <f t="shared" ca="1" si="143"/>
        <v>0.12318207742925813</v>
      </c>
      <c r="J2276">
        <f t="shared" ca="1" si="143"/>
        <v>2.2442498513782771E-3</v>
      </c>
      <c r="K2276">
        <f t="shared" ca="1" si="143"/>
        <v>0.34480131771278388</v>
      </c>
    </row>
    <row r="2277" spans="1:11" x14ac:dyDescent="0.25">
      <c r="A2277">
        <v>2275</v>
      </c>
      <c r="B2277">
        <v>39153501900</v>
      </c>
      <c r="C2277">
        <f t="shared" ca="1" si="141"/>
        <v>0.37787380927068204</v>
      </c>
      <c r="D2277">
        <f t="shared" ca="1" si="143"/>
        <v>0.72385231148037077</v>
      </c>
      <c r="E2277">
        <f t="shared" ca="1" si="143"/>
        <v>0.19847375130503531</v>
      </c>
      <c r="F2277">
        <f t="shared" ca="1" si="143"/>
        <v>0.18923955869616771</v>
      </c>
      <c r="G2277">
        <f t="shared" ca="1" si="143"/>
        <v>0.4401815213503486</v>
      </c>
      <c r="H2277">
        <f t="shared" ca="1" si="143"/>
        <v>0.54349994353292186</v>
      </c>
      <c r="I2277">
        <f t="shared" ca="1" si="143"/>
        <v>0.66414977615007598</v>
      </c>
      <c r="J2277">
        <f t="shared" ca="1" si="143"/>
        <v>0.27173965215034701</v>
      </c>
      <c r="K2277">
        <f t="shared" ca="1" si="143"/>
        <v>0.37251841757248427</v>
      </c>
    </row>
    <row r="2278" spans="1:11" x14ac:dyDescent="0.25">
      <c r="A2278">
        <v>2276</v>
      </c>
      <c r="B2278">
        <v>39153502101</v>
      </c>
      <c r="C2278">
        <f t="shared" ca="1" si="141"/>
        <v>0.3157404717844452</v>
      </c>
      <c r="D2278">
        <f t="shared" ca="1" si="143"/>
        <v>0.57735280772629516</v>
      </c>
      <c r="E2278">
        <f t="shared" ca="1" si="143"/>
        <v>0.52573215451193434</v>
      </c>
      <c r="F2278">
        <f t="shared" ca="1" si="143"/>
        <v>0.60041952584412417</v>
      </c>
      <c r="G2278">
        <f t="shared" ca="1" si="143"/>
        <v>0.86982529454110769</v>
      </c>
      <c r="H2278">
        <f t="shared" ca="1" si="143"/>
        <v>0.91847748486778402</v>
      </c>
      <c r="I2278">
        <f t="shared" ca="1" si="143"/>
        <v>0.58480439459752709</v>
      </c>
      <c r="J2278">
        <f t="shared" ca="1" si="143"/>
        <v>0.95490063839919126</v>
      </c>
      <c r="K2278">
        <f t="shared" ca="1" si="143"/>
        <v>0.92215715018022082</v>
      </c>
    </row>
    <row r="2279" spans="1:11" x14ac:dyDescent="0.25">
      <c r="A2279">
        <v>2277</v>
      </c>
      <c r="B2279">
        <v>39153531102</v>
      </c>
      <c r="C2279">
        <f t="shared" ca="1" si="141"/>
        <v>0.23921986312596166</v>
      </c>
      <c r="D2279">
        <f t="shared" ca="1" si="143"/>
        <v>0.69384813102889198</v>
      </c>
      <c r="E2279">
        <f t="shared" ca="1" si="143"/>
        <v>2.5840099304186293E-3</v>
      </c>
      <c r="F2279">
        <f t="shared" ca="1" si="143"/>
        <v>0.57349201201259759</v>
      </c>
      <c r="G2279">
        <f t="shared" ca="1" si="143"/>
        <v>0.70715577511357652</v>
      </c>
      <c r="H2279">
        <f t="shared" ca="1" si="143"/>
        <v>0.74233578122159394</v>
      </c>
      <c r="I2279">
        <f t="shared" ca="1" si="143"/>
        <v>0.20973803995545393</v>
      </c>
      <c r="J2279">
        <f t="shared" ca="1" si="143"/>
        <v>9.6297123212472191E-2</v>
      </c>
      <c r="K2279">
        <f t="shared" ca="1" si="143"/>
        <v>0.52864152526006558</v>
      </c>
    </row>
    <row r="2280" spans="1:11" x14ac:dyDescent="0.25">
      <c r="A2280">
        <v>2278</v>
      </c>
      <c r="B2280">
        <v>39153532502</v>
      </c>
      <c r="C2280">
        <f t="shared" ca="1" si="141"/>
        <v>0.37321147406285959</v>
      </c>
      <c r="D2280">
        <f t="shared" ca="1" si="143"/>
        <v>0.10416814653893403</v>
      </c>
      <c r="E2280">
        <f t="shared" ca="1" si="143"/>
        <v>1.5797354738913083E-2</v>
      </c>
      <c r="F2280">
        <f t="shared" ca="1" si="143"/>
        <v>0.76599224459053028</v>
      </c>
      <c r="G2280">
        <f t="shared" ca="1" si="143"/>
        <v>0.13767758111756379</v>
      </c>
      <c r="H2280">
        <f t="shared" ca="1" si="143"/>
        <v>0.74007671490715021</v>
      </c>
      <c r="I2280">
        <f t="shared" ca="1" si="143"/>
        <v>0.48237096986884997</v>
      </c>
      <c r="J2280">
        <f t="shared" ca="1" si="143"/>
        <v>3.8729426733590477E-2</v>
      </c>
      <c r="K2280">
        <f t="shared" ca="1" si="143"/>
        <v>0.64991007138763401</v>
      </c>
    </row>
    <row r="2281" spans="1:11" x14ac:dyDescent="0.25">
      <c r="A2281">
        <v>2279</v>
      </c>
      <c r="B2281">
        <v>39153530104</v>
      </c>
      <c r="C2281">
        <f t="shared" ca="1" si="141"/>
        <v>0.90377454733344709</v>
      </c>
      <c r="D2281">
        <f t="shared" ca="1" si="143"/>
        <v>0.9764816626580165</v>
      </c>
      <c r="E2281">
        <f t="shared" ca="1" si="143"/>
        <v>0.89585250574415143</v>
      </c>
      <c r="F2281">
        <f t="shared" ca="1" si="143"/>
        <v>0.97398647875896771</v>
      </c>
      <c r="G2281">
        <f t="shared" ca="1" si="143"/>
        <v>0.97522826928423145</v>
      </c>
      <c r="H2281">
        <f t="shared" ca="1" si="143"/>
        <v>0.35802495095266917</v>
      </c>
      <c r="I2281">
        <f t="shared" ca="1" si="143"/>
        <v>0.44521262760294966</v>
      </c>
      <c r="J2281">
        <f t="shared" ca="1" si="143"/>
        <v>0.95782943593384773</v>
      </c>
      <c r="K2281">
        <f t="shared" ca="1" si="143"/>
        <v>0.34537817020842254</v>
      </c>
    </row>
    <row r="2282" spans="1:11" x14ac:dyDescent="0.25">
      <c r="A2282">
        <v>2280</v>
      </c>
      <c r="B2282">
        <v>39153532703</v>
      </c>
      <c r="C2282">
        <f t="shared" ca="1" si="141"/>
        <v>0.60414802061146367</v>
      </c>
      <c r="D2282">
        <f t="shared" ca="1" si="143"/>
        <v>0.15950574454295086</v>
      </c>
      <c r="E2282">
        <f t="shared" ca="1" si="143"/>
        <v>0.51362116474660469</v>
      </c>
      <c r="F2282">
        <f t="shared" ca="1" si="143"/>
        <v>0.74607483518273165</v>
      </c>
      <c r="G2282">
        <f t="shared" ca="1" si="143"/>
        <v>0.37220956829873009</v>
      </c>
      <c r="H2282">
        <f t="shared" ca="1" si="143"/>
        <v>0.34150628160016372</v>
      </c>
      <c r="I2282">
        <f t="shared" ca="1" si="143"/>
        <v>0.65974844806566402</v>
      </c>
      <c r="J2282">
        <f t="shared" ca="1" si="143"/>
        <v>0.4389061318109122</v>
      </c>
      <c r="K2282">
        <f t="shared" ca="1" si="143"/>
        <v>0.95457397967799262</v>
      </c>
    </row>
    <row r="2283" spans="1:11" x14ac:dyDescent="0.25">
      <c r="A2283">
        <v>2281</v>
      </c>
      <c r="B2283">
        <v>39153531002</v>
      </c>
      <c r="C2283">
        <f t="shared" ca="1" si="141"/>
        <v>0.7770172880827777</v>
      </c>
      <c r="D2283">
        <f t="shared" ca="1" si="143"/>
        <v>0.90169124670673939</v>
      </c>
      <c r="E2283">
        <f t="shared" ca="1" si="143"/>
        <v>7.8265986186752956E-3</v>
      </c>
      <c r="F2283">
        <f t="shared" ca="1" si="143"/>
        <v>0.90281853551138691</v>
      </c>
      <c r="G2283">
        <f t="shared" ca="1" si="143"/>
        <v>0.29435288132000603</v>
      </c>
      <c r="H2283">
        <f t="shared" ca="1" si="143"/>
        <v>0.97076876873478413</v>
      </c>
      <c r="I2283">
        <f t="shared" ca="1" si="143"/>
        <v>0.38496321307755832</v>
      </c>
      <c r="J2283">
        <f t="shared" ca="1" si="143"/>
        <v>0.84843074106321392</v>
      </c>
      <c r="K2283">
        <f t="shared" ca="1" si="143"/>
        <v>0.36325388123703772</v>
      </c>
    </row>
    <row r="2284" spans="1:11" x14ac:dyDescent="0.25">
      <c r="A2284">
        <v>2282</v>
      </c>
      <c r="B2284">
        <v>39035151600</v>
      </c>
      <c r="C2284">
        <f t="shared" ca="1" si="141"/>
        <v>0.11948546719515352</v>
      </c>
      <c r="D2284">
        <f t="shared" ca="1" si="143"/>
        <v>0.15474336419765045</v>
      </c>
      <c r="E2284">
        <f t="shared" ca="1" si="143"/>
        <v>0.17514649233325397</v>
      </c>
      <c r="F2284">
        <f t="shared" ca="1" si="143"/>
        <v>0.90934302856521099</v>
      </c>
      <c r="G2284">
        <f t="shared" ca="1" si="143"/>
        <v>6.4916360594222677E-2</v>
      </c>
      <c r="H2284">
        <f t="shared" ca="1" si="143"/>
        <v>0.9337987706915678</v>
      </c>
      <c r="I2284">
        <f t="shared" ca="1" si="143"/>
        <v>0.32197125637513779</v>
      </c>
      <c r="J2284">
        <f t="shared" ca="1" si="143"/>
        <v>0.20352547014437394</v>
      </c>
      <c r="K2284">
        <f t="shared" ca="1" si="143"/>
        <v>0.26441060558925611</v>
      </c>
    </row>
    <row r="2285" spans="1:11" x14ac:dyDescent="0.25">
      <c r="A2285">
        <v>2283</v>
      </c>
      <c r="B2285">
        <v>39035151700</v>
      </c>
      <c r="C2285">
        <f t="shared" ca="1" si="141"/>
        <v>0.99612409874625074</v>
      </c>
      <c r="D2285">
        <f t="shared" ca="1" si="143"/>
        <v>8.8557428376019764E-2</v>
      </c>
      <c r="E2285">
        <f t="shared" ca="1" si="143"/>
        <v>9.3346924340876436E-2</v>
      </c>
      <c r="F2285">
        <f t="shared" ca="1" si="143"/>
        <v>0.15509808625284616</v>
      </c>
      <c r="G2285">
        <f t="shared" ca="1" si="143"/>
        <v>0.56473314170176669</v>
      </c>
      <c r="H2285">
        <f t="shared" ca="1" si="143"/>
        <v>0.80916908614017147</v>
      </c>
      <c r="I2285">
        <f t="shared" ca="1" si="143"/>
        <v>0.60261699390272783</v>
      </c>
      <c r="J2285">
        <f t="shared" ca="1" si="143"/>
        <v>0.73290342184999735</v>
      </c>
      <c r="K2285">
        <f t="shared" ca="1" si="143"/>
        <v>0.32298482505547932</v>
      </c>
    </row>
    <row r="2286" spans="1:11" x14ac:dyDescent="0.25">
      <c r="A2286">
        <v>2284</v>
      </c>
      <c r="B2286">
        <v>39035151800</v>
      </c>
      <c r="C2286">
        <f t="shared" ca="1" si="141"/>
        <v>0.13448519600605313</v>
      </c>
      <c r="D2286">
        <f t="shared" ca="1" si="143"/>
        <v>0.66098076501058922</v>
      </c>
      <c r="E2286">
        <f t="shared" ca="1" si="143"/>
        <v>0.47061042402687037</v>
      </c>
      <c r="F2286">
        <f t="shared" ca="1" si="143"/>
        <v>0.10106619325342125</v>
      </c>
      <c r="G2286">
        <f t="shared" ca="1" si="143"/>
        <v>0.89160458750557103</v>
      </c>
      <c r="H2286">
        <f t="shared" ca="1" si="143"/>
        <v>0.83054804147247285</v>
      </c>
      <c r="I2286">
        <f t="shared" ca="1" si="143"/>
        <v>0.51740429040494329</v>
      </c>
      <c r="J2286">
        <f t="shared" ca="1" si="143"/>
        <v>0.64973774069374945</v>
      </c>
      <c r="K2286">
        <f t="shared" ca="1" si="143"/>
        <v>0.34498072582454098</v>
      </c>
    </row>
    <row r="2287" spans="1:11" x14ac:dyDescent="0.25">
      <c r="A2287">
        <v>2285</v>
      </c>
      <c r="B2287">
        <v>39035152101</v>
      </c>
      <c r="C2287">
        <f t="shared" ca="1" si="141"/>
        <v>0.85752297479439488</v>
      </c>
      <c r="D2287">
        <f t="shared" ca="1" si="143"/>
        <v>0.11270429953358929</v>
      </c>
      <c r="E2287">
        <f t="shared" ca="1" si="143"/>
        <v>0.94528791947135904</v>
      </c>
      <c r="F2287">
        <f t="shared" ca="1" si="143"/>
        <v>0.4371994470717282</v>
      </c>
      <c r="G2287">
        <f t="shared" ca="1" si="143"/>
        <v>0.985626578505305</v>
      </c>
      <c r="H2287">
        <f t="shared" ca="1" si="143"/>
        <v>0.91447089098846024</v>
      </c>
      <c r="I2287">
        <f t="shared" ca="1" si="143"/>
        <v>0.90299129988187798</v>
      </c>
      <c r="J2287">
        <f t="shared" ca="1" si="143"/>
        <v>0.19011145669847462</v>
      </c>
      <c r="K2287">
        <f t="shared" ca="1" si="143"/>
        <v>0.78500942894225123</v>
      </c>
    </row>
    <row r="2288" spans="1:11" x14ac:dyDescent="0.25">
      <c r="A2288">
        <v>2286</v>
      </c>
      <c r="B2288">
        <v>39035152102</v>
      </c>
      <c r="C2288">
        <f t="shared" ca="1" si="141"/>
        <v>0.11368023052041476</v>
      </c>
      <c r="D2288">
        <f t="shared" ca="1" si="143"/>
        <v>0.47304091661046577</v>
      </c>
      <c r="E2288">
        <f t="shared" ca="1" si="143"/>
        <v>0.15571711893934392</v>
      </c>
      <c r="F2288">
        <f t="shared" ca="1" si="143"/>
        <v>0.51499291749608034</v>
      </c>
      <c r="G2288">
        <f t="shared" ca="1" si="143"/>
        <v>0.14936972241793134</v>
      </c>
      <c r="H2288">
        <f t="shared" ca="1" si="143"/>
        <v>0.14108100262246059</v>
      </c>
      <c r="I2288">
        <f t="shared" ca="1" si="143"/>
        <v>0.75314488094126841</v>
      </c>
      <c r="J2288">
        <f t="shared" ca="1" si="143"/>
        <v>5.2644434652917016E-2</v>
      </c>
      <c r="K2288">
        <f t="shared" ca="1" si="143"/>
        <v>0.3602017967595037</v>
      </c>
    </row>
    <row r="2289" spans="1:11" x14ac:dyDescent="0.25">
      <c r="A2289">
        <v>2287</v>
      </c>
      <c r="B2289">
        <v>39035152201</v>
      </c>
      <c r="C2289">
        <f t="shared" ca="1" si="141"/>
        <v>0.73645532907452627</v>
      </c>
      <c r="D2289">
        <f t="shared" ca="1" si="143"/>
        <v>0.74367420608060864</v>
      </c>
      <c r="E2289">
        <f t="shared" ca="1" si="143"/>
        <v>4.3306792472533995E-2</v>
      </c>
      <c r="F2289">
        <f t="shared" ca="1" si="143"/>
        <v>3.9289848608748956E-2</v>
      </c>
      <c r="G2289">
        <f t="shared" ca="1" si="143"/>
        <v>0.69666670840169898</v>
      </c>
      <c r="H2289">
        <f t="shared" ca="1" si="143"/>
        <v>0.43749132192246287</v>
      </c>
      <c r="I2289">
        <f t="shared" ca="1" si="143"/>
        <v>3.1830068822046198E-2</v>
      </c>
      <c r="J2289">
        <f t="shared" ca="1" si="143"/>
        <v>0.72637372066216044</v>
      </c>
      <c r="K2289">
        <f t="shared" ca="1" si="143"/>
        <v>0.8696642368457248</v>
      </c>
    </row>
    <row r="2290" spans="1:11" x14ac:dyDescent="0.25">
      <c r="A2290">
        <v>2288</v>
      </c>
      <c r="B2290">
        <v>39035152202</v>
      </c>
      <c r="C2290">
        <f t="shared" ca="1" si="141"/>
        <v>0.30530180268487594</v>
      </c>
      <c r="D2290">
        <f t="shared" ca="1" si="143"/>
        <v>0.21585144826319802</v>
      </c>
      <c r="E2290">
        <f t="shared" ca="1" si="143"/>
        <v>0.55513037291569978</v>
      </c>
      <c r="F2290">
        <f t="shared" ca="1" si="143"/>
        <v>0.8633698900507637</v>
      </c>
      <c r="G2290">
        <f t="shared" ca="1" si="143"/>
        <v>0.46950070558881163</v>
      </c>
      <c r="H2290">
        <f t="shared" ca="1" si="143"/>
        <v>6.2437082157941859E-2</v>
      </c>
      <c r="I2290">
        <f t="shared" ca="1" si="143"/>
        <v>0.7502917085630757</v>
      </c>
      <c r="J2290">
        <f t="shared" ca="1" si="143"/>
        <v>0.53541404351211574</v>
      </c>
      <c r="K2290">
        <f t="shared" ca="1" si="143"/>
        <v>0.67946339576156523</v>
      </c>
    </row>
    <row r="2291" spans="1:11" x14ac:dyDescent="0.25">
      <c r="A2291">
        <v>2289</v>
      </c>
      <c r="B2291">
        <v>39035152301</v>
      </c>
      <c r="C2291">
        <f t="shared" ca="1" si="141"/>
        <v>0.85230123822511294</v>
      </c>
      <c r="D2291">
        <f t="shared" ca="1" si="143"/>
        <v>0.57051255982257232</v>
      </c>
      <c r="E2291">
        <f t="shared" ca="1" si="143"/>
        <v>0.20031682539228224</v>
      </c>
      <c r="F2291">
        <f t="shared" ca="1" si="143"/>
        <v>0.17138058213073326</v>
      </c>
      <c r="G2291">
        <f t="shared" ca="1" si="143"/>
        <v>0.40148310819024535</v>
      </c>
      <c r="H2291">
        <f t="shared" ca="1" si="143"/>
        <v>0.12919175247464421</v>
      </c>
      <c r="I2291">
        <f t="shared" ca="1" si="143"/>
        <v>0.7880152953255759</v>
      </c>
      <c r="J2291">
        <f t="shared" ca="1" si="143"/>
        <v>0.67201690862698404</v>
      </c>
      <c r="K2291">
        <f t="shared" ca="1" si="143"/>
        <v>0.23925665653217765</v>
      </c>
    </row>
    <row r="2292" spans="1:11" x14ac:dyDescent="0.25">
      <c r="A2292">
        <v>2290</v>
      </c>
      <c r="B2292">
        <v>39035152302</v>
      </c>
      <c r="C2292">
        <f t="shared" ca="1" si="141"/>
        <v>6.314442844682211E-2</v>
      </c>
      <c r="D2292">
        <f t="shared" ref="D2292:K2306" ca="1" si="144">RAND()</f>
        <v>0.98360581938100167</v>
      </c>
      <c r="E2292">
        <f t="shared" ca="1" si="144"/>
        <v>0.26282046070058895</v>
      </c>
      <c r="F2292">
        <f t="shared" ca="1" si="144"/>
        <v>0.24277321004091346</v>
      </c>
      <c r="G2292">
        <f t="shared" ca="1" si="144"/>
        <v>0.84028985940219758</v>
      </c>
      <c r="H2292">
        <f t="shared" ca="1" si="144"/>
        <v>0.73074780001396022</v>
      </c>
      <c r="I2292">
        <f t="shared" ca="1" si="144"/>
        <v>0.64460393138234762</v>
      </c>
      <c r="J2292">
        <f t="shared" ca="1" si="144"/>
        <v>0.462627168226318</v>
      </c>
      <c r="K2292">
        <f t="shared" ca="1" si="144"/>
        <v>0.6625602056345884</v>
      </c>
    </row>
    <row r="2293" spans="1:11" x14ac:dyDescent="0.25">
      <c r="A2293">
        <v>2291</v>
      </c>
      <c r="B2293">
        <v>39035152303</v>
      </c>
      <c r="C2293">
        <f t="shared" ca="1" si="141"/>
        <v>0.17422277496571459</v>
      </c>
      <c r="D2293">
        <f t="shared" ca="1" si="144"/>
        <v>0.28212932642759458</v>
      </c>
      <c r="E2293">
        <f t="shared" ca="1" si="144"/>
        <v>0.88371527997269006</v>
      </c>
      <c r="F2293">
        <f t="shared" ca="1" si="144"/>
        <v>0.14400949239153926</v>
      </c>
      <c r="G2293">
        <f t="shared" ca="1" si="144"/>
        <v>0.28675137491639158</v>
      </c>
      <c r="H2293">
        <f t="shared" ca="1" si="144"/>
        <v>0.72696086594637244</v>
      </c>
      <c r="I2293">
        <f t="shared" ca="1" si="144"/>
        <v>0.10831578039136935</v>
      </c>
      <c r="J2293">
        <f t="shared" ca="1" si="144"/>
        <v>0.12401487966353197</v>
      </c>
      <c r="K2293">
        <f t="shared" ca="1" si="144"/>
        <v>0.89441131197139667</v>
      </c>
    </row>
    <row r="2294" spans="1:11" x14ac:dyDescent="0.25">
      <c r="A2294">
        <v>2292</v>
      </c>
      <c r="B2294">
        <v>39035152400</v>
      </c>
      <c r="C2294">
        <f t="shared" ca="1" si="141"/>
        <v>0.49209932835102321</v>
      </c>
      <c r="D2294">
        <f t="shared" ca="1" si="144"/>
        <v>0.6030304730589191</v>
      </c>
      <c r="E2294">
        <f t="shared" ca="1" si="144"/>
        <v>0.56425802047358675</v>
      </c>
      <c r="F2294">
        <f t="shared" ca="1" si="144"/>
        <v>0.39154928411757772</v>
      </c>
      <c r="G2294">
        <f t="shared" ca="1" si="144"/>
        <v>0.36762601754698543</v>
      </c>
      <c r="H2294">
        <f t="shared" ca="1" si="144"/>
        <v>0.14777952168105157</v>
      </c>
      <c r="I2294">
        <f t="shared" ca="1" si="144"/>
        <v>0.70682076507101455</v>
      </c>
      <c r="J2294">
        <f t="shared" ca="1" si="144"/>
        <v>0.30169688341918632</v>
      </c>
      <c r="K2294">
        <f t="shared" ca="1" si="144"/>
        <v>0.99571198164224595</v>
      </c>
    </row>
    <row r="2295" spans="1:11" x14ac:dyDescent="0.25">
      <c r="A2295">
        <v>2293</v>
      </c>
      <c r="B2295">
        <v>39035152501</v>
      </c>
      <c r="C2295">
        <f t="shared" ca="1" si="141"/>
        <v>0.51628087014058788</v>
      </c>
      <c r="D2295">
        <f t="shared" ca="1" si="144"/>
        <v>0.83772600266922004</v>
      </c>
      <c r="E2295">
        <f t="shared" ca="1" si="144"/>
        <v>0.53965393519266203</v>
      </c>
      <c r="F2295">
        <f t="shared" ca="1" si="144"/>
        <v>6.9907903304332941E-2</v>
      </c>
      <c r="G2295">
        <f t="shared" ca="1" si="144"/>
        <v>0.60366709204677582</v>
      </c>
      <c r="H2295">
        <f t="shared" ca="1" si="144"/>
        <v>0.63150978707844685</v>
      </c>
      <c r="I2295">
        <f t="shared" ca="1" si="144"/>
        <v>0.76554148911084208</v>
      </c>
      <c r="J2295">
        <f t="shared" ca="1" si="144"/>
        <v>0.73091973692456624</v>
      </c>
      <c r="K2295">
        <f t="shared" ca="1" si="144"/>
        <v>0.81633313103812244</v>
      </c>
    </row>
    <row r="2296" spans="1:11" x14ac:dyDescent="0.25">
      <c r="A2296">
        <v>2294</v>
      </c>
      <c r="B2296">
        <v>39035152502</v>
      </c>
      <c r="C2296">
        <f t="shared" ca="1" si="141"/>
        <v>0.13722484386103539</v>
      </c>
      <c r="D2296">
        <f t="shared" ca="1" si="144"/>
        <v>0.15235574021378118</v>
      </c>
      <c r="E2296">
        <f t="shared" ca="1" si="144"/>
        <v>0.69089130804239896</v>
      </c>
      <c r="F2296">
        <f t="shared" ca="1" si="144"/>
        <v>0.69341653533946046</v>
      </c>
      <c r="G2296">
        <f t="shared" ca="1" si="144"/>
        <v>0.18781818260993766</v>
      </c>
      <c r="H2296">
        <f t="shared" ca="1" si="144"/>
        <v>0.81290985660059045</v>
      </c>
      <c r="I2296">
        <f t="shared" ca="1" si="144"/>
        <v>0.34208050266891887</v>
      </c>
      <c r="J2296">
        <f t="shared" ca="1" si="144"/>
        <v>0.61855442658560322</v>
      </c>
      <c r="K2296">
        <f t="shared" ca="1" si="144"/>
        <v>0.76974029495014817</v>
      </c>
    </row>
    <row r="2297" spans="1:11" x14ac:dyDescent="0.25">
      <c r="A2297">
        <v>2295</v>
      </c>
      <c r="B2297">
        <v>39035152603</v>
      </c>
      <c r="C2297">
        <f t="shared" ca="1" si="141"/>
        <v>0.46768373681235975</v>
      </c>
      <c r="D2297">
        <f t="shared" ca="1" si="144"/>
        <v>0.50405671191126944</v>
      </c>
      <c r="E2297">
        <f t="shared" ca="1" si="144"/>
        <v>0.48950510090587351</v>
      </c>
      <c r="F2297">
        <f t="shared" ca="1" si="144"/>
        <v>0.80929958385522083</v>
      </c>
      <c r="G2297">
        <f t="shared" ca="1" si="144"/>
        <v>0.41097753144836235</v>
      </c>
      <c r="H2297">
        <f t="shared" ca="1" si="144"/>
        <v>2.4296228170982759E-2</v>
      </c>
      <c r="I2297">
        <f t="shared" ca="1" si="144"/>
        <v>2.6132706840205966E-2</v>
      </c>
      <c r="J2297">
        <f t="shared" ca="1" si="144"/>
        <v>0.50619195635274994</v>
      </c>
      <c r="K2297">
        <f t="shared" ca="1" si="144"/>
        <v>0.56231287135618424</v>
      </c>
    </row>
    <row r="2298" spans="1:11" x14ac:dyDescent="0.25">
      <c r="A2298">
        <v>2296</v>
      </c>
      <c r="B2298">
        <v>39035101800</v>
      </c>
      <c r="C2298">
        <f t="shared" ca="1" si="141"/>
        <v>3.3182465893332624E-2</v>
      </c>
      <c r="D2298">
        <f t="shared" ca="1" si="144"/>
        <v>0.29846815854221731</v>
      </c>
      <c r="E2298">
        <f t="shared" ca="1" si="144"/>
        <v>0.55988108729479347</v>
      </c>
      <c r="F2298">
        <f t="shared" ca="1" si="144"/>
        <v>0.61589221783986381</v>
      </c>
      <c r="G2298">
        <f t="shared" ca="1" si="144"/>
        <v>0.96226623351613194</v>
      </c>
      <c r="H2298">
        <f t="shared" ca="1" si="144"/>
        <v>2.1941620002981388E-2</v>
      </c>
      <c r="I2298">
        <f t="shared" ca="1" si="144"/>
        <v>0.85292681479904597</v>
      </c>
      <c r="J2298">
        <f t="shared" ca="1" si="144"/>
        <v>0.26996840760482188</v>
      </c>
      <c r="K2298">
        <f t="shared" ca="1" si="144"/>
        <v>1.7418043250970516E-2</v>
      </c>
    </row>
    <row r="2299" spans="1:11" x14ac:dyDescent="0.25">
      <c r="A2299">
        <v>2297</v>
      </c>
      <c r="B2299">
        <v>39035102101</v>
      </c>
      <c r="C2299">
        <f t="shared" ca="1" si="141"/>
        <v>0.57710784899752265</v>
      </c>
      <c r="D2299">
        <f t="shared" ca="1" si="144"/>
        <v>0.99673876125341421</v>
      </c>
      <c r="E2299">
        <f t="shared" ca="1" si="144"/>
        <v>0.94692669922600836</v>
      </c>
      <c r="F2299">
        <f t="shared" ca="1" si="144"/>
        <v>0.24847092786963454</v>
      </c>
      <c r="G2299">
        <f t="shared" ca="1" si="144"/>
        <v>0.65819852752469499</v>
      </c>
      <c r="H2299">
        <f t="shared" ca="1" si="144"/>
        <v>0.10840315438665771</v>
      </c>
      <c r="I2299">
        <f t="shared" ca="1" si="144"/>
        <v>6.1145187051050209E-2</v>
      </c>
      <c r="J2299">
        <f t="shared" ca="1" si="144"/>
        <v>0.50362585412108396</v>
      </c>
      <c r="K2299">
        <f t="shared" ca="1" si="144"/>
        <v>0.88645324234085032</v>
      </c>
    </row>
    <row r="2300" spans="1:11" x14ac:dyDescent="0.25">
      <c r="A2300">
        <v>2298</v>
      </c>
      <c r="B2300">
        <v>39035102102</v>
      </c>
      <c r="C2300">
        <f t="shared" ca="1" si="141"/>
        <v>0.28633439934293625</v>
      </c>
      <c r="D2300">
        <f t="shared" ca="1" si="144"/>
        <v>0.44352588690269557</v>
      </c>
      <c r="E2300">
        <f t="shared" ca="1" si="144"/>
        <v>0.28570176070186826</v>
      </c>
      <c r="F2300">
        <f t="shared" ca="1" si="144"/>
        <v>0.74693228029689895</v>
      </c>
      <c r="G2300">
        <f t="shared" ca="1" si="144"/>
        <v>0.29662137396771993</v>
      </c>
      <c r="H2300">
        <f t="shared" ca="1" si="144"/>
        <v>0.28573036653815553</v>
      </c>
      <c r="I2300">
        <f t="shared" ca="1" si="144"/>
        <v>1.6291577657983725E-2</v>
      </c>
      <c r="J2300">
        <f t="shared" ca="1" si="144"/>
        <v>0.90103658013934718</v>
      </c>
      <c r="K2300">
        <f t="shared" ca="1" si="144"/>
        <v>1.2003032591197837E-2</v>
      </c>
    </row>
    <row r="2301" spans="1:11" x14ac:dyDescent="0.25">
      <c r="A2301">
        <v>2299</v>
      </c>
      <c r="B2301">
        <v>39035102200</v>
      </c>
      <c r="C2301">
        <f t="shared" ca="1" si="141"/>
        <v>0.48184915010847662</v>
      </c>
      <c r="D2301">
        <f t="shared" ca="1" si="144"/>
        <v>0.53316598409531102</v>
      </c>
      <c r="E2301">
        <f t="shared" ca="1" si="144"/>
        <v>0.53541164231189364</v>
      </c>
      <c r="F2301">
        <f t="shared" ca="1" si="144"/>
        <v>0.50187579249456127</v>
      </c>
      <c r="G2301">
        <f t="shared" ca="1" si="144"/>
        <v>0.29023413411767285</v>
      </c>
      <c r="H2301">
        <f t="shared" ca="1" si="144"/>
        <v>0.50968971750733516</v>
      </c>
      <c r="I2301">
        <f t="shared" ca="1" si="144"/>
        <v>0.38576573602308306</v>
      </c>
      <c r="J2301">
        <f t="shared" ca="1" si="144"/>
        <v>0.88666352733598841</v>
      </c>
      <c r="K2301">
        <f t="shared" ca="1" si="144"/>
        <v>0.45677175031528694</v>
      </c>
    </row>
    <row r="2302" spans="1:11" x14ac:dyDescent="0.25">
      <c r="A2302">
        <v>2300</v>
      </c>
      <c r="B2302">
        <v>39035102300</v>
      </c>
      <c r="C2302">
        <f t="shared" ca="1" si="141"/>
        <v>0.90842274248875277</v>
      </c>
      <c r="D2302">
        <f t="shared" ca="1" si="144"/>
        <v>2.6690580266811925E-2</v>
      </c>
      <c r="E2302">
        <f t="shared" ca="1" si="144"/>
        <v>0.12709379207540772</v>
      </c>
      <c r="F2302">
        <f t="shared" ca="1" si="144"/>
        <v>6.9968443225662647E-2</v>
      </c>
      <c r="G2302">
        <f t="shared" ca="1" si="144"/>
        <v>6.8209591000846226E-2</v>
      </c>
      <c r="H2302">
        <f t="shared" ca="1" si="144"/>
        <v>0.55635123149436649</v>
      </c>
      <c r="I2302">
        <f t="shared" ca="1" si="144"/>
        <v>0.26893661328662055</v>
      </c>
      <c r="J2302">
        <f t="shared" ca="1" si="144"/>
        <v>0.8285876873426995</v>
      </c>
      <c r="K2302">
        <f t="shared" ca="1" si="144"/>
        <v>0.79867923760515758</v>
      </c>
    </row>
    <row r="2303" spans="1:11" x14ac:dyDescent="0.25">
      <c r="A2303">
        <v>2301</v>
      </c>
      <c r="B2303">
        <v>39035102401</v>
      </c>
      <c r="C2303">
        <f t="shared" ca="1" si="141"/>
        <v>0.24310068830461151</v>
      </c>
      <c r="D2303">
        <f t="shared" ca="1" si="144"/>
        <v>0.76469774162090043</v>
      </c>
      <c r="E2303">
        <f t="shared" ca="1" si="144"/>
        <v>0.89408174424777642</v>
      </c>
      <c r="F2303">
        <f t="shared" ca="1" si="144"/>
        <v>0.97716137880397691</v>
      </c>
      <c r="G2303">
        <f t="shared" ca="1" si="144"/>
        <v>0.1700650979082885</v>
      </c>
      <c r="H2303">
        <f t="shared" ca="1" si="144"/>
        <v>0.39270529842714741</v>
      </c>
      <c r="I2303">
        <f t="shared" ca="1" si="144"/>
        <v>0.54511862737619754</v>
      </c>
      <c r="J2303">
        <f t="shared" ca="1" si="144"/>
        <v>0.36014121661688436</v>
      </c>
      <c r="K2303">
        <f t="shared" ca="1" si="144"/>
        <v>0.47094094424707977</v>
      </c>
    </row>
    <row r="2304" spans="1:11" x14ac:dyDescent="0.25">
      <c r="A2304">
        <v>2302</v>
      </c>
      <c r="B2304">
        <v>39035102402</v>
      </c>
      <c r="C2304">
        <f t="shared" ca="1" si="141"/>
        <v>0.38855642692716408</v>
      </c>
      <c r="D2304">
        <f t="shared" ca="1" si="144"/>
        <v>0.5061166885938887</v>
      </c>
      <c r="E2304">
        <f t="shared" ca="1" si="144"/>
        <v>0.98096938998453087</v>
      </c>
      <c r="F2304">
        <f t="shared" ca="1" si="144"/>
        <v>0.20967916377051055</v>
      </c>
      <c r="G2304">
        <f t="shared" ca="1" si="144"/>
        <v>0.91369786918338103</v>
      </c>
      <c r="H2304">
        <f t="shared" ca="1" si="144"/>
        <v>9.8623725850474631E-2</v>
      </c>
      <c r="I2304">
        <f t="shared" ca="1" si="144"/>
        <v>0.99319869593632237</v>
      </c>
      <c r="J2304">
        <f t="shared" ca="1" si="144"/>
        <v>0.94249078254693397</v>
      </c>
      <c r="K2304">
        <f t="shared" ca="1" si="144"/>
        <v>0.61834165491533288</v>
      </c>
    </row>
    <row r="2305" spans="1:11" x14ac:dyDescent="0.25">
      <c r="A2305">
        <v>2303</v>
      </c>
      <c r="B2305">
        <v>39035102700</v>
      </c>
      <c r="C2305">
        <f t="shared" ca="1" si="141"/>
        <v>0.7650319089965697</v>
      </c>
      <c r="D2305">
        <f t="shared" ca="1" si="144"/>
        <v>0.61317729852742842</v>
      </c>
      <c r="E2305">
        <f t="shared" ca="1" si="144"/>
        <v>0.48612382801957177</v>
      </c>
      <c r="F2305">
        <f t="shared" ca="1" si="144"/>
        <v>0.60558413695884239</v>
      </c>
      <c r="G2305">
        <f t="shared" ca="1" si="144"/>
        <v>0.92085166890075398</v>
      </c>
      <c r="H2305">
        <f t="shared" ca="1" si="144"/>
        <v>0.67907328509412257</v>
      </c>
      <c r="I2305">
        <f t="shared" ca="1" si="144"/>
        <v>7.5398807039396276E-3</v>
      </c>
      <c r="J2305">
        <f t="shared" ca="1" si="144"/>
        <v>0.46137571094467167</v>
      </c>
      <c r="K2305">
        <f t="shared" ca="1" si="144"/>
        <v>0.38528767629931404</v>
      </c>
    </row>
    <row r="2306" spans="1:11" x14ac:dyDescent="0.25">
      <c r="A2306">
        <v>2304</v>
      </c>
      <c r="B2306">
        <v>39035102800</v>
      </c>
      <c r="C2306">
        <f t="shared" ca="1" si="141"/>
        <v>0.66764851702054628</v>
      </c>
      <c r="D2306">
        <f t="shared" ca="1" si="144"/>
        <v>0.21835819959753711</v>
      </c>
      <c r="E2306">
        <f t="shared" ca="1" si="144"/>
        <v>0.97392808442110523</v>
      </c>
      <c r="F2306">
        <f t="shared" ca="1" si="144"/>
        <v>0.30485300346697086</v>
      </c>
      <c r="G2306">
        <f t="shared" ca="1" si="144"/>
        <v>0.7506900597139704</v>
      </c>
      <c r="H2306">
        <f t="shared" ca="1" si="144"/>
        <v>0.97178646540181157</v>
      </c>
      <c r="I2306">
        <f t="shared" ca="1" si="144"/>
        <v>0.92208848492121165</v>
      </c>
      <c r="J2306">
        <f t="shared" ca="1" si="144"/>
        <v>0.73900120851231599</v>
      </c>
      <c r="K2306">
        <f t="shared" ca="1" si="144"/>
        <v>0.19089374363936773</v>
      </c>
    </row>
    <row r="2307" spans="1:11" x14ac:dyDescent="0.25">
      <c r="A2307">
        <v>2305</v>
      </c>
      <c r="B2307">
        <v>39035102900</v>
      </c>
      <c r="C2307">
        <f t="shared" ref="C2307:K2370" ca="1" si="145">RAND()</f>
        <v>0.72489949307905766</v>
      </c>
      <c r="D2307">
        <f t="shared" ca="1" si="145"/>
        <v>0.71496320089709176</v>
      </c>
      <c r="E2307">
        <f t="shared" ca="1" si="145"/>
        <v>0.98960032580665425</v>
      </c>
      <c r="F2307">
        <f t="shared" ca="1" si="145"/>
        <v>0.79705954001741142</v>
      </c>
      <c r="G2307">
        <f t="shared" ca="1" si="145"/>
        <v>0.24573468807789289</v>
      </c>
      <c r="H2307">
        <f t="shared" ca="1" si="145"/>
        <v>0.34729412978418828</v>
      </c>
      <c r="I2307">
        <f t="shared" ca="1" si="145"/>
        <v>0.70420932910170297</v>
      </c>
      <c r="J2307">
        <f t="shared" ca="1" si="145"/>
        <v>0.77546636541832525</v>
      </c>
      <c r="K2307">
        <f t="shared" ca="1" si="145"/>
        <v>0.24725211169632866</v>
      </c>
    </row>
    <row r="2308" spans="1:11" x14ac:dyDescent="0.25">
      <c r="A2308">
        <v>2306</v>
      </c>
      <c r="B2308">
        <v>39035103100</v>
      </c>
      <c r="C2308">
        <f t="shared" ca="1" si="145"/>
        <v>0.16499767862728942</v>
      </c>
      <c r="D2308">
        <f t="shared" ca="1" si="145"/>
        <v>0.92359572292351477</v>
      </c>
      <c r="E2308">
        <f t="shared" ca="1" si="145"/>
        <v>0.85484074640591323</v>
      </c>
      <c r="F2308">
        <f t="shared" ca="1" si="145"/>
        <v>0.1114887816129595</v>
      </c>
      <c r="G2308">
        <f t="shared" ca="1" si="145"/>
        <v>0.92406659924952372</v>
      </c>
      <c r="H2308">
        <f t="shared" ca="1" si="145"/>
        <v>0.66389635502155342</v>
      </c>
      <c r="I2308">
        <f t="shared" ca="1" si="145"/>
        <v>0.3870651446024832</v>
      </c>
      <c r="J2308">
        <f t="shared" ca="1" si="145"/>
        <v>0.96765867353267243</v>
      </c>
      <c r="K2308">
        <f t="shared" ca="1" si="145"/>
        <v>0.98646472097158977</v>
      </c>
    </row>
    <row r="2309" spans="1:11" x14ac:dyDescent="0.25">
      <c r="A2309">
        <v>2307</v>
      </c>
      <c r="B2309">
        <v>39035103300</v>
      </c>
      <c r="C2309">
        <f t="shared" ca="1" si="145"/>
        <v>3.9766310933877613E-2</v>
      </c>
      <c r="D2309">
        <f t="shared" ca="1" si="145"/>
        <v>0.70570154366994819</v>
      </c>
      <c r="E2309">
        <f t="shared" ca="1" si="145"/>
        <v>0.48204995557896457</v>
      </c>
      <c r="F2309">
        <f t="shared" ca="1" si="145"/>
        <v>0.57027211778257481</v>
      </c>
      <c r="G2309">
        <f t="shared" ca="1" si="145"/>
        <v>0.80716355383648064</v>
      </c>
      <c r="H2309">
        <f t="shared" ca="1" si="145"/>
        <v>0.53883888394461477</v>
      </c>
      <c r="I2309">
        <f t="shared" ca="1" si="145"/>
        <v>0.72937167895514221</v>
      </c>
      <c r="J2309">
        <f t="shared" ca="1" si="145"/>
        <v>0.84135551083761906</v>
      </c>
      <c r="K2309">
        <f t="shared" ca="1" si="145"/>
        <v>3.1728692625893062E-2</v>
      </c>
    </row>
    <row r="2310" spans="1:11" x14ac:dyDescent="0.25">
      <c r="A2310">
        <v>2308</v>
      </c>
      <c r="B2310">
        <v>39035103400</v>
      </c>
      <c r="C2310">
        <f t="shared" ca="1" si="145"/>
        <v>0.98725081220453981</v>
      </c>
      <c r="D2310">
        <f t="shared" ca="1" si="145"/>
        <v>3.4767872544672174E-2</v>
      </c>
      <c r="E2310">
        <f t="shared" ca="1" si="145"/>
        <v>0.40800104455632658</v>
      </c>
      <c r="F2310">
        <f t="shared" ca="1" si="145"/>
        <v>0.66458502418233811</v>
      </c>
      <c r="G2310">
        <f t="shared" ca="1" si="145"/>
        <v>0.93526949544237392</v>
      </c>
      <c r="H2310">
        <f t="shared" ca="1" si="145"/>
        <v>0.78718355561061615</v>
      </c>
      <c r="I2310">
        <f t="shared" ca="1" si="145"/>
        <v>0.5135230785380801</v>
      </c>
      <c r="J2310">
        <f t="shared" ca="1" si="145"/>
        <v>0.2094814785397191</v>
      </c>
      <c r="K2310">
        <f t="shared" ca="1" si="145"/>
        <v>3.9122959649448008E-3</v>
      </c>
    </row>
    <row r="2311" spans="1:11" x14ac:dyDescent="0.25">
      <c r="A2311">
        <v>2309</v>
      </c>
      <c r="B2311">
        <v>39035103500</v>
      </c>
      <c r="C2311">
        <f t="shared" ca="1" si="145"/>
        <v>0.23741299900510615</v>
      </c>
      <c r="D2311">
        <f t="shared" ca="1" si="145"/>
        <v>0.61043276070272268</v>
      </c>
      <c r="E2311">
        <f t="shared" ca="1" si="145"/>
        <v>0.86736097945256552</v>
      </c>
      <c r="F2311">
        <f t="shared" ca="1" si="145"/>
        <v>0.50082951777682327</v>
      </c>
      <c r="G2311">
        <f t="shared" ca="1" si="145"/>
        <v>0.11967775146164539</v>
      </c>
      <c r="H2311">
        <f t="shared" ca="1" si="145"/>
        <v>0.77989320148285646</v>
      </c>
      <c r="I2311">
        <f t="shared" ca="1" si="145"/>
        <v>0.85958635417104101</v>
      </c>
      <c r="J2311">
        <f t="shared" ca="1" si="145"/>
        <v>4.5393571168240943E-2</v>
      </c>
      <c r="K2311">
        <f t="shared" ca="1" si="145"/>
        <v>0.32214863678375905</v>
      </c>
    </row>
    <row r="2312" spans="1:11" x14ac:dyDescent="0.25">
      <c r="A2312">
        <v>2310</v>
      </c>
      <c r="B2312">
        <v>39035103800</v>
      </c>
      <c r="C2312">
        <f t="shared" ca="1" si="145"/>
        <v>0.518547007199881</v>
      </c>
      <c r="D2312">
        <f t="shared" ca="1" si="145"/>
        <v>0.77045085546796888</v>
      </c>
      <c r="E2312">
        <f t="shared" ca="1" si="145"/>
        <v>0.78328424754576076</v>
      </c>
      <c r="F2312">
        <f t="shared" ca="1" si="145"/>
        <v>0.49735831983877687</v>
      </c>
      <c r="G2312">
        <f t="shared" ca="1" si="145"/>
        <v>6.6600288997734181E-2</v>
      </c>
      <c r="H2312">
        <f t="shared" ca="1" si="145"/>
        <v>6.7636607125113657E-2</v>
      </c>
      <c r="I2312">
        <f t="shared" ca="1" si="145"/>
        <v>0.8095595633278091</v>
      </c>
      <c r="J2312">
        <f t="shared" ca="1" si="145"/>
        <v>0.99189635516130548</v>
      </c>
      <c r="K2312">
        <f t="shared" ca="1" si="145"/>
        <v>0.19098077248866774</v>
      </c>
    </row>
    <row r="2313" spans="1:11" x14ac:dyDescent="0.25">
      <c r="A2313">
        <v>2311</v>
      </c>
      <c r="B2313">
        <v>39153502102</v>
      </c>
      <c r="C2313">
        <f t="shared" ca="1" si="145"/>
        <v>0.19648690014926973</v>
      </c>
      <c r="D2313">
        <f t="shared" ca="1" si="145"/>
        <v>0.86703446208161505</v>
      </c>
      <c r="E2313">
        <f t="shared" ca="1" si="145"/>
        <v>0.99886298508514726</v>
      </c>
      <c r="F2313">
        <f t="shared" ca="1" si="145"/>
        <v>0.25609321416679853</v>
      </c>
      <c r="G2313">
        <f t="shared" ca="1" si="145"/>
        <v>0.84466666086631326</v>
      </c>
      <c r="H2313">
        <f t="shared" ca="1" si="145"/>
        <v>0.59374057932489466</v>
      </c>
      <c r="I2313">
        <f t="shared" ca="1" si="145"/>
        <v>0.31133040140257717</v>
      </c>
      <c r="J2313">
        <f t="shared" ca="1" si="145"/>
        <v>0.59883807937375544</v>
      </c>
      <c r="K2313">
        <f t="shared" ca="1" si="145"/>
        <v>0.88352880863756211</v>
      </c>
    </row>
    <row r="2314" spans="1:11" x14ac:dyDescent="0.25">
      <c r="A2314">
        <v>2312</v>
      </c>
      <c r="B2314">
        <v>39153502200</v>
      </c>
      <c r="C2314">
        <f t="shared" ca="1" si="145"/>
        <v>0.64828486272546448</v>
      </c>
      <c r="D2314">
        <f t="shared" ca="1" si="145"/>
        <v>6.1984815208181665E-2</v>
      </c>
      <c r="E2314">
        <f t="shared" ca="1" si="145"/>
        <v>0.14329412048541057</v>
      </c>
      <c r="F2314">
        <f t="shared" ca="1" si="145"/>
        <v>0.30357110968257228</v>
      </c>
      <c r="G2314">
        <f t="shared" ca="1" si="145"/>
        <v>0.23204302343707739</v>
      </c>
      <c r="H2314">
        <f t="shared" ca="1" si="145"/>
        <v>0.39438850296378081</v>
      </c>
      <c r="I2314">
        <f t="shared" ca="1" si="145"/>
        <v>0.62514379803363218</v>
      </c>
      <c r="J2314">
        <f t="shared" ca="1" si="145"/>
        <v>0.11178688640552736</v>
      </c>
      <c r="K2314">
        <f t="shared" ca="1" si="145"/>
        <v>0.5008876586890143</v>
      </c>
    </row>
    <row r="2315" spans="1:11" x14ac:dyDescent="0.25">
      <c r="A2315">
        <v>2313</v>
      </c>
      <c r="B2315">
        <v>39153502300</v>
      </c>
      <c r="C2315">
        <f t="shared" ca="1" si="145"/>
        <v>0.89274896229499068</v>
      </c>
      <c r="D2315">
        <f t="shared" ca="1" si="145"/>
        <v>5.9934891502236853E-2</v>
      </c>
      <c r="E2315">
        <f t="shared" ca="1" si="145"/>
        <v>5.0346179261237189E-2</v>
      </c>
      <c r="F2315">
        <f t="shared" ca="1" si="145"/>
        <v>0.3634589103517436</v>
      </c>
      <c r="G2315">
        <f t="shared" ca="1" si="145"/>
        <v>0.4373714620191328</v>
      </c>
      <c r="H2315">
        <f t="shared" ca="1" si="145"/>
        <v>0.93655020492123753</v>
      </c>
      <c r="I2315">
        <f t="shared" ca="1" si="145"/>
        <v>0.40441240771150466</v>
      </c>
      <c r="J2315">
        <f t="shared" ca="1" si="145"/>
        <v>2.4792694211204114E-2</v>
      </c>
      <c r="K2315">
        <f t="shared" ca="1" si="145"/>
        <v>2.2416952326195227E-3</v>
      </c>
    </row>
    <row r="2316" spans="1:11" x14ac:dyDescent="0.25">
      <c r="A2316">
        <v>2314</v>
      </c>
      <c r="B2316">
        <v>39153502500</v>
      </c>
      <c r="C2316">
        <f t="shared" ca="1" si="145"/>
        <v>0.39740680445471366</v>
      </c>
      <c r="D2316">
        <f t="shared" ca="1" si="145"/>
        <v>8.2925569034506874E-2</v>
      </c>
      <c r="E2316">
        <f t="shared" ca="1" si="145"/>
        <v>0.750136223621509</v>
      </c>
      <c r="F2316">
        <f t="shared" ca="1" si="145"/>
        <v>0.3226229313070198</v>
      </c>
      <c r="G2316">
        <f t="shared" ca="1" si="145"/>
        <v>0.61088334298705571</v>
      </c>
      <c r="H2316">
        <f t="shared" ca="1" si="145"/>
        <v>0.77903687311900105</v>
      </c>
      <c r="I2316">
        <f t="shared" ca="1" si="145"/>
        <v>8.3270037978014688E-2</v>
      </c>
      <c r="J2316">
        <f t="shared" ca="1" si="145"/>
        <v>0.69461371125401661</v>
      </c>
      <c r="K2316">
        <f t="shared" ca="1" si="145"/>
        <v>0.53325355449092182</v>
      </c>
    </row>
    <row r="2317" spans="1:11" x14ac:dyDescent="0.25">
      <c r="A2317">
        <v>2315</v>
      </c>
      <c r="B2317">
        <v>39153502600</v>
      </c>
      <c r="C2317">
        <f t="shared" ca="1" si="145"/>
        <v>0.38228500549055766</v>
      </c>
      <c r="D2317">
        <f t="shared" ca="1" si="145"/>
        <v>0.217730616105002</v>
      </c>
      <c r="E2317">
        <f t="shared" ca="1" si="145"/>
        <v>0.24296647984980557</v>
      </c>
      <c r="F2317">
        <f t="shared" ca="1" si="145"/>
        <v>1.5828593403658053E-2</v>
      </c>
      <c r="G2317">
        <f t="shared" ca="1" si="145"/>
        <v>0.62773265153573032</v>
      </c>
      <c r="H2317">
        <f t="shared" ca="1" si="145"/>
        <v>0.19782597850800709</v>
      </c>
      <c r="I2317">
        <f t="shared" ca="1" si="145"/>
        <v>0.7401129947992694</v>
      </c>
      <c r="J2317">
        <f t="shared" ca="1" si="145"/>
        <v>0.3629695226437496</v>
      </c>
      <c r="K2317">
        <f t="shared" ca="1" si="145"/>
        <v>0.65125861661943707</v>
      </c>
    </row>
    <row r="2318" spans="1:11" x14ac:dyDescent="0.25">
      <c r="A2318">
        <v>2316</v>
      </c>
      <c r="B2318">
        <v>39153502700</v>
      </c>
      <c r="C2318">
        <f t="shared" ca="1" si="145"/>
        <v>0.26375209289380941</v>
      </c>
      <c r="D2318">
        <f t="shared" ca="1" si="145"/>
        <v>0.83358018564455849</v>
      </c>
      <c r="E2318">
        <f t="shared" ca="1" si="145"/>
        <v>7.1060597642955803E-2</v>
      </c>
      <c r="F2318">
        <f t="shared" ca="1" si="145"/>
        <v>0.50838972823813167</v>
      </c>
      <c r="G2318">
        <f t="shared" ca="1" si="145"/>
        <v>8.6935624585205096E-2</v>
      </c>
      <c r="H2318">
        <f t="shared" ca="1" si="145"/>
        <v>0.13799883529854273</v>
      </c>
      <c r="I2318">
        <f t="shared" ca="1" si="145"/>
        <v>0.4674811321707697</v>
      </c>
      <c r="J2318">
        <f t="shared" ca="1" si="145"/>
        <v>0.51601654017042009</v>
      </c>
      <c r="K2318">
        <f t="shared" ca="1" si="145"/>
        <v>0.53637962171786324</v>
      </c>
    </row>
    <row r="2319" spans="1:11" x14ac:dyDescent="0.25">
      <c r="A2319">
        <v>2317</v>
      </c>
      <c r="B2319">
        <v>39153532004</v>
      </c>
      <c r="C2319">
        <f t="shared" ca="1" si="145"/>
        <v>0.60684807325208534</v>
      </c>
      <c r="D2319">
        <f t="shared" ca="1" si="145"/>
        <v>0.10734177406140388</v>
      </c>
      <c r="E2319">
        <f t="shared" ca="1" si="145"/>
        <v>0.98483325450445669</v>
      </c>
      <c r="F2319">
        <f t="shared" ca="1" si="145"/>
        <v>4.7319311527048269E-2</v>
      </c>
      <c r="G2319">
        <f t="shared" ca="1" si="145"/>
        <v>5.0525595311551652E-2</v>
      </c>
      <c r="H2319">
        <f t="shared" ca="1" si="145"/>
        <v>0.19560633167493935</v>
      </c>
      <c r="I2319">
        <f t="shared" ca="1" si="145"/>
        <v>7.0661334941124365E-2</v>
      </c>
      <c r="J2319">
        <f t="shared" ca="1" si="145"/>
        <v>0.73297827816636052</v>
      </c>
      <c r="K2319">
        <f t="shared" ca="1" si="145"/>
        <v>0.86590166686226921</v>
      </c>
    </row>
    <row r="2320" spans="1:11" x14ac:dyDescent="0.25">
      <c r="A2320">
        <v>2318</v>
      </c>
      <c r="B2320">
        <v>39153532702</v>
      </c>
      <c r="C2320">
        <f t="shared" ca="1" si="145"/>
        <v>0.62711821866499018</v>
      </c>
      <c r="D2320">
        <f t="shared" ca="1" si="145"/>
        <v>0.27875025741059234</v>
      </c>
      <c r="E2320">
        <f t="shared" ca="1" si="145"/>
        <v>0.80200259192635237</v>
      </c>
      <c r="F2320">
        <f t="shared" ca="1" si="145"/>
        <v>0.96982619851433782</v>
      </c>
      <c r="G2320">
        <f t="shared" ca="1" si="145"/>
        <v>0.61153257325515198</v>
      </c>
      <c r="H2320">
        <f t="shared" ca="1" si="145"/>
        <v>0.73971693731187549</v>
      </c>
      <c r="I2320">
        <f t="shared" ca="1" si="145"/>
        <v>0.1062311889642612</v>
      </c>
      <c r="J2320">
        <f t="shared" ca="1" si="145"/>
        <v>0.79662940647620784</v>
      </c>
      <c r="K2320">
        <f t="shared" ca="1" si="145"/>
        <v>0.77249165842890588</v>
      </c>
    </row>
    <row r="2321" spans="1:11" x14ac:dyDescent="0.25">
      <c r="A2321">
        <v>2319</v>
      </c>
      <c r="B2321">
        <v>39153532705</v>
      </c>
      <c r="C2321">
        <f t="shared" ca="1" si="145"/>
        <v>0.33061092072158893</v>
      </c>
      <c r="D2321">
        <f t="shared" ca="1" si="145"/>
        <v>0.79996803170042763</v>
      </c>
      <c r="E2321">
        <f t="shared" ca="1" si="145"/>
        <v>0.20692811102778974</v>
      </c>
      <c r="F2321">
        <f t="shared" ca="1" si="145"/>
        <v>0.13556837553624734</v>
      </c>
      <c r="G2321">
        <f t="shared" ca="1" si="145"/>
        <v>0.920757771134459</v>
      </c>
      <c r="H2321">
        <f t="shared" ca="1" si="145"/>
        <v>0.9217480184211243</v>
      </c>
      <c r="I2321">
        <f t="shared" ca="1" si="145"/>
        <v>0.47616753370544163</v>
      </c>
      <c r="J2321">
        <f t="shared" ca="1" si="145"/>
        <v>0.51646956101415431</v>
      </c>
      <c r="K2321">
        <f t="shared" ca="1" si="145"/>
        <v>0.39761662853608226</v>
      </c>
    </row>
    <row r="2322" spans="1:11" x14ac:dyDescent="0.25">
      <c r="A2322">
        <v>2320</v>
      </c>
      <c r="B2322">
        <v>39153532501</v>
      </c>
      <c r="C2322">
        <f t="shared" ca="1" si="145"/>
        <v>0.30727660697519721</v>
      </c>
      <c r="D2322">
        <f t="shared" ca="1" si="145"/>
        <v>0.69812972683179642</v>
      </c>
      <c r="E2322">
        <f t="shared" ca="1" si="145"/>
        <v>0.20071441507667487</v>
      </c>
      <c r="F2322">
        <f t="shared" ca="1" si="145"/>
        <v>0.90708816715610263</v>
      </c>
      <c r="G2322">
        <f t="shared" ca="1" si="145"/>
        <v>0.52054834511377734</v>
      </c>
      <c r="H2322">
        <f t="shared" ca="1" si="145"/>
        <v>0.89285655011314102</v>
      </c>
      <c r="I2322">
        <f t="shared" ca="1" si="145"/>
        <v>0.67768408897817467</v>
      </c>
      <c r="J2322">
        <f t="shared" ca="1" si="145"/>
        <v>0.40115732830933937</v>
      </c>
      <c r="K2322">
        <f t="shared" ca="1" si="145"/>
        <v>0.74000473344157525</v>
      </c>
    </row>
    <row r="2323" spans="1:11" x14ac:dyDescent="0.25">
      <c r="A2323">
        <v>2321</v>
      </c>
      <c r="B2323">
        <v>39153533101</v>
      </c>
      <c r="C2323">
        <f t="shared" ca="1" si="145"/>
        <v>0.61844408939326823</v>
      </c>
      <c r="D2323">
        <f t="shared" ca="1" si="145"/>
        <v>0.37237648785646837</v>
      </c>
      <c r="E2323">
        <f t="shared" ca="1" si="145"/>
        <v>0.53216804625036995</v>
      </c>
      <c r="F2323">
        <f t="shared" ca="1" si="145"/>
        <v>0.14665956095048172</v>
      </c>
      <c r="G2323">
        <f t="shared" ca="1" si="145"/>
        <v>0.61462441168694737</v>
      </c>
      <c r="H2323">
        <f t="shared" ca="1" si="145"/>
        <v>0.89973321800849904</v>
      </c>
      <c r="I2323">
        <f t="shared" ca="1" si="145"/>
        <v>0.7281335232616577</v>
      </c>
      <c r="J2323">
        <f t="shared" ca="1" si="145"/>
        <v>0.43535554519522257</v>
      </c>
      <c r="K2323">
        <f t="shared" ca="1" si="145"/>
        <v>0.71597208664707734</v>
      </c>
    </row>
    <row r="2324" spans="1:11" x14ac:dyDescent="0.25">
      <c r="A2324">
        <v>2322</v>
      </c>
      <c r="B2324">
        <v>39153532706</v>
      </c>
      <c r="C2324">
        <f t="shared" ca="1" si="145"/>
        <v>0.80433130187479351</v>
      </c>
      <c r="D2324">
        <f t="shared" ca="1" si="145"/>
        <v>0.20076286379068664</v>
      </c>
      <c r="E2324">
        <f t="shared" ca="1" si="145"/>
        <v>0.2580666375634928</v>
      </c>
      <c r="F2324">
        <f t="shared" ca="1" si="145"/>
        <v>0.63672141120903536</v>
      </c>
      <c r="G2324">
        <f t="shared" ca="1" si="145"/>
        <v>0.9563680975002371</v>
      </c>
      <c r="H2324">
        <f t="shared" ref="D2324:K2339" ca="1" si="146">RAND()</f>
        <v>0.62853027545894213</v>
      </c>
      <c r="I2324">
        <f t="shared" ca="1" si="146"/>
        <v>0.30398163801630051</v>
      </c>
      <c r="J2324">
        <f t="shared" ca="1" si="146"/>
        <v>0.63983464040916416</v>
      </c>
      <c r="K2324">
        <f t="shared" ca="1" si="146"/>
        <v>0.30066145878577533</v>
      </c>
    </row>
    <row r="2325" spans="1:11" x14ac:dyDescent="0.25">
      <c r="A2325">
        <v>2323</v>
      </c>
      <c r="B2325">
        <v>39153532708</v>
      </c>
      <c r="C2325">
        <f t="shared" ca="1" si="145"/>
        <v>0.61617071436477999</v>
      </c>
      <c r="D2325">
        <f t="shared" ca="1" si="146"/>
        <v>0.4621343371051384</v>
      </c>
      <c r="E2325">
        <f t="shared" ca="1" si="146"/>
        <v>0.98486165848342244</v>
      </c>
      <c r="F2325">
        <f t="shared" ca="1" si="146"/>
        <v>0.35797653176686428</v>
      </c>
      <c r="G2325">
        <f t="shared" ca="1" si="146"/>
        <v>0.56577728230226132</v>
      </c>
      <c r="H2325">
        <f t="shared" ca="1" si="146"/>
        <v>0.67361720947881554</v>
      </c>
      <c r="I2325">
        <f t="shared" ca="1" si="146"/>
        <v>0.1674355579718122</v>
      </c>
      <c r="J2325">
        <f t="shared" ca="1" si="146"/>
        <v>6.841757506806212E-2</v>
      </c>
      <c r="K2325">
        <f t="shared" ca="1" si="146"/>
        <v>0.50017464877906059</v>
      </c>
    </row>
    <row r="2326" spans="1:11" x14ac:dyDescent="0.25">
      <c r="A2326">
        <v>2324</v>
      </c>
      <c r="B2326">
        <v>39035152604</v>
      </c>
      <c r="C2326">
        <f t="shared" ca="1" si="145"/>
        <v>5.1617123696525491E-2</v>
      </c>
      <c r="D2326">
        <f t="shared" ca="1" si="146"/>
        <v>0.24405328823208883</v>
      </c>
      <c r="E2326">
        <f t="shared" ca="1" si="146"/>
        <v>0.62826908744320542</v>
      </c>
      <c r="F2326">
        <f t="shared" ca="1" si="146"/>
        <v>0.65832223186283667</v>
      </c>
      <c r="G2326">
        <f t="shared" ca="1" si="146"/>
        <v>0.15643775332338705</v>
      </c>
      <c r="H2326">
        <f t="shared" ca="1" si="146"/>
        <v>0.77788895730370444</v>
      </c>
      <c r="I2326">
        <f t="shared" ca="1" si="146"/>
        <v>0.32002126876203008</v>
      </c>
      <c r="J2326">
        <f t="shared" ca="1" si="146"/>
        <v>4.9680406937428256E-2</v>
      </c>
      <c r="K2326">
        <f t="shared" ca="1" si="146"/>
        <v>0.25271898892373046</v>
      </c>
    </row>
    <row r="2327" spans="1:11" x14ac:dyDescent="0.25">
      <c r="A2327">
        <v>2325</v>
      </c>
      <c r="B2327">
        <v>39035152701</v>
      </c>
      <c r="C2327">
        <f t="shared" ca="1" si="145"/>
        <v>0.66987565078709432</v>
      </c>
      <c r="D2327">
        <f t="shared" ca="1" si="146"/>
        <v>4.2844661042013121E-2</v>
      </c>
      <c r="E2327">
        <f t="shared" ca="1" si="146"/>
        <v>0.88762531216581586</v>
      </c>
      <c r="F2327">
        <f t="shared" ca="1" si="146"/>
        <v>0.57490360672272189</v>
      </c>
      <c r="G2327">
        <f t="shared" ca="1" si="146"/>
        <v>0.11755051675035244</v>
      </c>
      <c r="H2327">
        <f t="shared" ca="1" si="146"/>
        <v>0.23097205458767078</v>
      </c>
      <c r="I2327">
        <f t="shared" ca="1" si="146"/>
        <v>0.44524142742587591</v>
      </c>
      <c r="J2327">
        <f t="shared" ca="1" si="146"/>
        <v>0.57261960743924956</v>
      </c>
      <c r="K2327">
        <f t="shared" ca="1" si="146"/>
        <v>0.64201218959981254</v>
      </c>
    </row>
    <row r="2328" spans="1:11" x14ac:dyDescent="0.25">
      <c r="A2328">
        <v>2326</v>
      </c>
      <c r="B2328">
        <v>39035152702</v>
      </c>
      <c r="C2328">
        <f t="shared" ca="1" si="145"/>
        <v>0.34573025329004881</v>
      </c>
      <c r="D2328">
        <f t="shared" ca="1" si="146"/>
        <v>2.0525722785823208E-2</v>
      </c>
      <c r="E2328">
        <f t="shared" ca="1" si="146"/>
        <v>0.74912577088974419</v>
      </c>
      <c r="F2328">
        <f t="shared" ca="1" si="146"/>
        <v>0.44926680862656498</v>
      </c>
      <c r="G2328">
        <f t="shared" ca="1" si="146"/>
        <v>0.50701581608714119</v>
      </c>
      <c r="H2328">
        <f t="shared" ca="1" si="146"/>
        <v>0.93576513998532107</v>
      </c>
      <c r="I2328">
        <f t="shared" ca="1" si="146"/>
        <v>0.90368605772384536</v>
      </c>
      <c r="J2328">
        <f t="shared" ca="1" si="146"/>
        <v>0.61824949571192755</v>
      </c>
      <c r="K2328">
        <f t="shared" ca="1" si="146"/>
        <v>0.76438743628427541</v>
      </c>
    </row>
    <row r="2329" spans="1:11" x14ac:dyDescent="0.25">
      <c r="A2329">
        <v>2327</v>
      </c>
      <c r="B2329">
        <v>39035152703</v>
      </c>
      <c r="C2329">
        <f t="shared" ca="1" si="145"/>
        <v>5.1822180857653222E-2</v>
      </c>
      <c r="D2329">
        <f t="shared" ca="1" si="146"/>
        <v>0.47522850445070997</v>
      </c>
      <c r="E2329">
        <f t="shared" ca="1" si="146"/>
        <v>0.23101810711874882</v>
      </c>
      <c r="F2329">
        <f t="shared" ca="1" si="146"/>
        <v>0.14590357553911193</v>
      </c>
      <c r="G2329">
        <f t="shared" ca="1" si="146"/>
        <v>0.79164738439505378</v>
      </c>
      <c r="H2329">
        <f t="shared" ca="1" si="146"/>
        <v>0.76677333761108768</v>
      </c>
      <c r="I2329">
        <f t="shared" ca="1" si="146"/>
        <v>7.059666278269261E-2</v>
      </c>
      <c r="J2329">
        <f t="shared" ca="1" si="146"/>
        <v>0.25833616786486557</v>
      </c>
      <c r="K2329">
        <f t="shared" ca="1" si="146"/>
        <v>0.96040482917864944</v>
      </c>
    </row>
    <row r="2330" spans="1:11" x14ac:dyDescent="0.25">
      <c r="A2330">
        <v>2328</v>
      </c>
      <c r="B2330">
        <v>39035180103</v>
      </c>
      <c r="C2330">
        <f t="shared" ca="1" si="145"/>
        <v>0.37394110783843382</v>
      </c>
      <c r="D2330">
        <f t="shared" ca="1" si="146"/>
        <v>0.15099831238700279</v>
      </c>
      <c r="E2330">
        <f t="shared" ca="1" si="146"/>
        <v>0.16172440259983856</v>
      </c>
      <c r="F2330">
        <f t="shared" ca="1" si="146"/>
        <v>0.22869951233774033</v>
      </c>
      <c r="G2330">
        <f t="shared" ca="1" si="146"/>
        <v>0.68937496508386265</v>
      </c>
      <c r="H2330">
        <f t="shared" ca="1" si="146"/>
        <v>0.64929495162417894</v>
      </c>
      <c r="I2330">
        <f t="shared" ca="1" si="146"/>
        <v>0.33632897401063844</v>
      </c>
      <c r="J2330">
        <f t="shared" ca="1" si="146"/>
        <v>0.58339313557380479</v>
      </c>
      <c r="K2330">
        <f t="shared" ca="1" si="146"/>
        <v>0.39984016493171304</v>
      </c>
    </row>
    <row r="2331" spans="1:11" x14ac:dyDescent="0.25">
      <c r="A2331">
        <v>2329</v>
      </c>
      <c r="B2331">
        <v>39035153104</v>
      </c>
      <c r="C2331">
        <f t="shared" ca="1" si="145"/>
        <v>0.66107029655319571</v>
      </c>
      <c r="D2331">
        <f t="shared" ca="1" si="146"/>
        <v>0.29089560113189072</v>
      </c>
      <c r="E2331">
        <f t="shared" ca="1" si="146"/>
        <v>8.8037199089996188E-2</v>
      </c>
      <c r="F2331">
        <f t="shared" ca="1" si="146"/>
        <v>0.47947071284071741</v>
      </c>
      <c r="G2331">
        <f t="shared" ca="1" si="146"/>
        <v>0.36081950250223893</v>
      </c>
      <c r="H2331">
        <f t="shared" ca="1" si="146"/>
        <v>3.334316667062398E-2</v>
      </c>
      <c r="I2331">
        <f t="shared" ca="1" si="146"/>
        <v>0.75256325101723098</v>
      </c>
      <c r="J2331">
        <f t="shared" ca="1" si="146"/>
        <v>0.44938806805628218</v>
      </c>
      <c r="K2331">
        <f t="shared" ca="1" si="146"/>
        <v>0.3572436854329849</v>
      </c>
    </row>
    <row r="2332" spans="1:11" x14ac:dyDescent="0.25">
      <c r="A2332">
        <v>2330</v>
      </c>
      <c r="B2332">
        <v>39035153105</v>
      </c>
      <c r="C2332">
        <f t="shared" ca="1" si="145"/>
        <v>0.20435707238427081</v>
      </c>
      <c r="D2332">
        <f t="shared" ca="1" si="146"/>
        <v>0.11900763843926898</v>
      </c>
      <c r="E2332">
        <f t="shared" ca="1" si="146"/>
        <v>0.16001622806193327</v>
      </c>
      <c r="F2332">
        <f t="shared" ca="1" si="146"/>
        <v>0.87056383583357799</v>
      </c>
      <c r="G2332">
        <f t="shared" ca="1" si="146"/>
        <v>0.83489319297071218</v>
      </c>
      <c r="H2332">
        <f t="shared" ca="1" si="146"/>
        <v>0.7491861241114337</v>
      </c>
      <c r="I2332">
        <f t="shared" ca="1" si="146"/>
        <v>0.59698131052441961</v>
      </c>
      <c r="J2332">
        <f t="shared" ca="1" si="146"/>
        <v>0.19349882221087977</v>
      </c>
      <c r="K2332">
        <f t="shared" ca="1" si="146"/>
        <v>7.4055116050463776E-2</v>
      </c>
    </row>
    <row r="2333" spans="1:11" x14ac:dyDescent="0.25">
      <c r="A2333">
        <v>2331</v>
      </c>
      <c r="B2333">
        <v>39035153106</v>
      </c>
      <c r="C2333">
        <f t="shared" ca="1" si="145"/>
        <v>0.93503340841816662</v>
      </c>
      <c r="D2333">
        <f t="shared" ca="1" si="146"/>
        <v>0.31967017922367702</v>
      </c>
      <c r="E2333">
        <f t="shared" ca="1" si="146"/>
        <v>0.95413603710260764</v>
      </c>
      <c r="F2333">
        <f t="shared" ca="1" si="146"/>
        <v>0.85269609592756657</v>
      </c>
      <c r="G2333">
        <f t="shared" ca="1" si="146"/>
        <v>0.29646801473205087</v>
      </c>
      <c r="H2333">
        <f t="shared" ca="1" si="146"/>
        <v>0.89423613124772849</v>
      </c>
      <c r="I2333">
        <f t="shared" ca="1" si="146"/>
        <v>0.10140486398134907</v>
      </c>
      <c r="J2333">
        <f t="shared" ca="1" si="146"/>
        <v>0.67363800368407634</v>
      </c>
      <c r="K2333">
        <f t="shared" ca="1" si="146"/>
        <v>0.1123430404443555</v>
      </c>
    </row>
    <row r="2334" spans="1:11" x14ac:dyDescent="0.25">
      <c r="A2334">
        <v>2332</v>
      </c>
      <c r="B2334">
        <v>39035153107</v>
      </c>
      <c r="C2334">
        <f t="shared" ca="1" si="145"/>
        <v>0.5594793310669206</v>
      </c>
      <c r="D2334">
        <f t="shared" ca="1" si="146"/>
        <v>0.85433929725430624</v>
      </c>
      <c r="E2334">
        <f t="shared" ca="1" si="146"/>
        <v>0.20187544177677963</v>
      </c>
      <c r="F2334">
        <f t="shared" ca="1" si="146"/>
        <v>0.37169671153234973</v>
      </c>
      <c r="G2334">
        <f t="shared" ca="1" si="146"/>
        <v>0.75550684321917871</v>
      </c>
      <c r="H2334">
        <f t="shared" ca="1" si="146"/>
        <v>0.43466262758316965</v>
      </c>
      <c r="I2334">
        <f t="shared" ca="1" si="146"/>
        <v>1.6509625283878226E-2</v>
      </c>
      <c r="J2334">
        <f t="shared" ca="1" si="146"/>
        <v>0.80035122559227867</v>
      </c>
      <c r="K2334">
        <f t="shared" ca="1" si="146"/>
        <v>0.53693593498758674</v>
      </c>
    </row>
    <row r="2335" spans="1:11" x14ac:dyDescent="0.25">
      <c r="A2335">
        <v>2333</v>
      </c>
      <c r="B2335">
        <v>39035154100</v>
      </c>
      <c r="C2335">
        <f t="shared" ca="1" si="145"/>
        <v>0.13242792754061639</v>
      </c>
      <c r="D2335">
        <f t="shared" ca="1" si="146"/>
        <v>0.69662139939611756</v>
      </c>
      <c r="E2335">
        <f t="shared" ca="1" si="146"/>
        <v>0.41762792194939069</v>
      </c>
      <c r="F2335">
        <f t="shared" ca="1" si="146"/>
        <v>0.13066752142385241</v>
      </c>
      <c r="G2335">
        <f t="shared" ca="1" si="146"/>
        <v>0.2853870944966348</v>
      </c>
      <c r="H2335">
        <f t="shared" ca="1" si="146"/>
        <v>0.19695056658594667</v>
      </c>
      <c r="I2335">
        <f t="shared" ca="1" si="146"/>
        <v>0.34587849040642848</v>
      </c>
      <c r="J2335">
        <f t="shared" ca="1" si="146"/>
        <v>0.75163326486055559</v>
      </c>
      <c r="K2335">
        <f t="shared" ca="1" si="146"/>
        <v>0.23800218651266736</v>
      </c>
    </row>
    <row r="2336" spans="1:11" x14ac:dyDescent="0.25">
      <c r="A2336">
        <v>2334</v>
      </c>
      <c r="B2336">
        <v>39035154200</v>
      </c>
      <c r="C2336">
        <f t="shared" ca="1" si="145"/>
        <v>0.9568852161478586</v>
      </c>
      <c r="D2336">
        <f t="shared" ca="1" si="146"/>
        <v>0.65433070267742299</v>
      </c>
      <c r="E2336">
        <f t="shared" ca="1" si="146"/>
        <v>0.18800026224895006</v>
      </c>
      <c r="F2336">
        <f t="shared" ca="1" si="146"/>
        <v>0.39343935405864938</v>
      </c>
      <c r="G2336">
        <f t="shared" ca="1" si="146"/>
        <v>6.0785397991990009E-2</v>
      </c>
      <c r="H2336">
        <f t="shared" ca="1" si="146"/>
        <v>0.57511690550390238</v>
      </c>
      <c r="I2336">
        <f t="shared" ca="1" si="146"/>
        <v>0.16664763129302529</v>
      </c>
      <c r="J2336">
        <f t="shared" ca="1" si="146"/>
        <v>6.5158067083313731E-2</v>
      </c>
      <c r="K2336">
        <f t="shared" ca="1" si="146"/>
        <v>0.80740809939900671</v>
      </c>
    </row>
    <row r="2337" spans="1:11" x14ac:dyDescent="0.25">
      <c r="A2337">
        <v>2335</v>
      </c>
      <c r="B2337">
        <v>39035154300</v>
      </c>
      <c r="C2337">
        <f t="shared" ca="1" si="145"/>
        <v>0.36848970117511548</v>
      </c>
      <c r="D2337">
        <f t="shared" ca="1" si="146"/>
        <v>0.91196669603819913</v>
      </c>
      <c r="E2337">
        <f t="shared" ca="1" si="146"/>
        <v>0.34329646299881866</v>
      </c>
      <c r="F2337">
        <f t="shared" ca="1" si="146"/>
        <v>0.54534369481809153</v>
      </c>
      <c r="G2337">
        <f t="shared" ca="1" si="146"/>
        <v>0.75146069788469805</v>
      </c>
      <c r="H2337">
        <f t="shared" ca="1" si="146"/>
        <v>0.16825369695275305</v>
      </c>
      <c r="I2337">
        <f t="shared" ca="1" si="146"/>
        <v>0.43242252471665221</v>
      </c>
      <c r="J2337">
        <f t="shared" ca="1" si="146"/>
        <v>0.20501550490161935</v>
      </c>
      <c r="K2337">
        <f t="shared" ca="1" si="146"/>
        <v>0.94776667424231786</v>
      </c>
    </row>
    <row r="2338" spans="1:11" x14ac:dyDescent="0.25">
      <c r="A2338">
        <v>2336</v>
      </c>
      <c r="B2338">
        <v>39035154400</v>
      </c>
      <c r="C2338">
        <f t="shared" ca="1" si="145"/>
        <v>0.43804801417177408</v>
      </c>
      <c r="D2338">
        <f t="shared" ca="1" si="146"/>
        <v>0.19742121174505345</v>
      </c>
      <c r="E2338">
        <f t="shared" ca="1" si="146"/>
        <v>0.5613175878303055</v>
      </c>
      <c r="F2338">
        <f t="shared" ca="1" si="146"/>
        <v>0.63505666780017012</v>
      </c>
      <c r="G2338">
        <f t="shared" ca="1" si="146"/>
        <v>0.44322250306933531</v>
      </c>
      <c r="H2338">
        <f t="shared" ca="1" si="146"/>
        <v>0.48763052501891024</v>
      </c>
      <c r="I2338">
        <f t="shared" ca="1" si="146"/>
        <v>0.16542676278751633</v>
      </c>
      <c r="J2338">
        <f t="shared" ca="1" si="146"/>
        <v>0.30129785035091305</v>
      </c>
      <c r="K2338">
        <f t="shared" ca="1" si="146"/>
        <v>0.27365660214617427</v>
      </c>
    </row>
    <row r="2339" spans="1:11" x14ac:dyDescent="0.25">
      <c r="A2339">
        <v>2337</v>
      </c>
      <c r="B2339">
        <v>39035103900</v>
      </c>
      <c r="C2339">
        <f t="shared" ca="1" si="145"/>
        <v>0.41461683971204633</v>
      </c>
      <c r="D2339">
        <f t="shared" ca="1" si="146"/>
        <v>0.91354591308117528</v>
      </c>
      <c r="E2339">
        <f t="shared" ca="1" si="146"/>
        <v>0.59596701582932221</v>
      </c>
      <c r="F2339">
        <f t="shared" ca="1" si="146"/>
        <v>0.29895479561467198</v>
      </c>
      <c r="G2339">
        <f t="shared" ca="1" si="146"/>
        <v>9.6628668421937514E-3</v>
      </c>
      <c r="H2339">
        <f t="shared" ca="1" si="146"/>
        <v>0.54285398230145576</v>
      </c>
      <c r="I2339">
        <f t="shared" ca="1" si="146"/>
        <v>0.37478972425358881</v>
      </c>
      <c r="J2339">
        <f t="shared" ca="1" si="146"/>
        <v>0.1797633486071899</v>
      </c>
      <c r="K2339">
        <f t="shared" ca="1" si="146"/>
        <v>0.95951034285920744</v>
      </c>
    </row>
    <row r="2340" spans="1:11" x14ac:dyDescent="0.25">
      <c r="A2340">
        <v>2338</v>
      </c>
      <c r="B2340">
        <v>39035104100</v>
      </c>
      <c r="C2340">
        <f t="shared" ca="1" si="145"/>
        <v>0.60156383623121568</v>
      </c>
      <c r="D2340">
        <f t="shared" ref="D2340:K2355" ca="1" si="147">RAND()</f>
        <v>0.38535089491074737</v>
      </c>
      <c r="E2340">
        <f t="shared" ca="1" si="147"/>
        <v>0.2530753591497481</v>
      </c>
      <c r="F2340">
        <f t="shared" ca="1" si="147"/>
        <v>0.68134321578610257</v>
      </c>
      <c r="G2340">
        <f t="shared" ca="1" si="147"/>
        <v>0.92909704309021623</v>
      </c>
      <c r="H2340">
        <f t="shared" ca="1" si="147"/>
        <v>2.8252412993607368E-2</v>
      </c>
      <c r="I2340">
        <f t="shared" ca="1" si="147"/>
        <v>0.21686849962509047</v>
      </c>
      <c r="J2340">
        <f t="shared" ca="1" si="147"/>
        <v>0.71042656902209156</v>
      </c>
      <c r="K2340">
        <f t="shared" ca="1" si="147"/>
        <v>0.31766252089879798</v>
      </c>
    </row>
    <row r="2341" spans="1:11" x14ac:dyDescent="0.25">
      <c r="A2341">
        <v>2339</v>
      </c>
      <c r="B2341">
        <v>39035104200</v>
      </c>
      <c r="C2341">
        <f t="shared" ca="1" si="145"/>
        <v>0.6818538699768435</v>
      </c>
      <c r="D2341">
        <f t="shared" ca="1" si="147"/>
        <v>0.67392145062654629</v>
      </c>
      <c r="E2341">
        <f t="shared" ca="1" si="147"/>
        <v>0.74997317587033241</v>
      </c>
      <c r="F2341">
        <f t="shared" ca="1" si="147"/>
        <v>0.83687766311109479</v>
      </c>
      <c r="G2341">
        <f t="shared" ca="1" si="147"/>
        <v>2.5259533843144499E-2</v>
      </c>
      <c r="H2341">
        <f t="shared" ca="1" si="147"/>
        <v>0.77599654630355885</v>
      </c>
      <c r="I2341">
        <f t="shared" ca="1" si="147"/>
        <v>0.53511159259163876</v>
      </c>
      <c r="J2341">
        <f t="shared" ca="1" si="147"/>
        <v>2.0702042715116886E-2</v>
      </c>
      <c r="K2341">
        <f t="shared" ca="1" si="147"/>
        <v>0.24445280461156826</v>
      </c>
    </row>
    <row r="2342" spans="1:11" x14ac:dyDescent="0.25">
      <c r="A2342">
        <v>2340</v>
      </c>
      <c r="B2342">
        <v>39035104300</v>
      </c>
      <c r="C2342">
        <f t="shared" ca="1" si="145"/>
        <v>0.15050332313519021</v>
      </c>
      <c r="D2342">
        <f t="shared" ca="1" si="147"/>
        <v>0.59533723223875956</v>
      </c>
      <c r="E2342">
        <f t="shared" ca="1" si="147"/>
        <v>0.91564837047412018</v>
      </c>
      <c r="F2342">
        <f t="shared" ca="1" si="147"/>
        <v>0.33034849629330953</v>
      </c>
      <c r="G2342">
        <f t="shared" ca="1" si="147"/>
        <v>0.4043423687696287</v>
      </c>
      <c r="H2342">
        <f t="shared" ca="1" si="147"/>
        <v>0.30392961854009271</v>
      </c>
      <c r="I2342">
        <f t="shared" ca="1" si="147"/>
        <v>0.23090059769690918</v>
      </c>
      <c r="J2342">
        <f t="shared" ca="1" si="147"/>
        <v>0.23762029325691747</v>
      </c>
      <c r="K2342">
        <f t="shared" ca="1" si="147"/>
        <v>0.69332086617497046</v>
      </c>
    </row>
    <row r="2343" spans="1:11" x14ac:dyDescent="0.25">
      <c r="A2343">
        <v>2341</v>
      </c>
      <c r="B2343">
        <v>39035104400</v>
      </c>
      <c r="C2343">
        <f t="shared" ca="1" si="145"/>
        <v>0.48618871173045819</v>
      </c>
      <c r="D2343">
        <f t="shared" ca="1" si="147"/>
        <v>0.54391064639748421</v>
      </c>
      <c r="E2343">
        <f t="shared" ca="1" si="147"/>
        <v>0.71029382832666532</v>
      </c>
      <c r="F2343">
        <f t="shared" ca="1" si="147"/>
        <v>0.17959309004180979</v>
      </c>
      <c r="G2343">
        <f t="shared" ca="1" si="147"/>
        <v>0.79409068887050094</v>
      </c>
      <c r="H2343">
        <f t="shared" ca="1" si="147"/>
        <v>0.33127770766650821</v>
      </c>
      <c r="I2343">
        <f t="shared" ca="1" si="147"/>
        <v>6.93308240142958E-2</v>
      </c>
      <c r="J2343">
        <f t="shared" ca="1" si="147"/>
        <v>0.51505851837140493</v>
      </c>
      <c r="K2343">
        <f t="shared" ca="1" si="147"/>
        <v>0.60762710929432717</v>
      </c>
    </row>
    <row r="2344" spans="1:11" x14ac:dyDescent="0.25">
      <c r="A2344">
        <v>2342</v>
      </c>
      <c r="B2344">
        <v>39035104600</v>
      </c>
      <c r="C2344">
        <f t="shared" ca="1" si="145"/>
        <v>0.37222971133723914</v>
      </c>
      <c r="D2344">
        <f t="shared" ca="1" si="147"/>
        <v>0.41415335974455325</v>
      </c>
      <c r="E2344">
        <f t="shared" ca="1" si="147"/>
        <v>0.90862929304421813</v>
      </c>
      <c r="F2344">
        <f t="shared" ca="1" si="147"/>
        <v>0.38742140476199305</v>
      </c>
      <c r="G2344">
        <f t="shared" ca="1" si="147"/>
        <v>3.4472403708921684E-2</v>
      </c>
      <c r="H2344">
        <f t="shared" ca="1" si="147"/>
        <v>0.99676840792287813</v>
      </c>
      <c r="I2344">
        <f t="shared" ca="1" si="147"/>
        <v>0.91371337075153014</v>
      </c>
      <c r="J2344">
        <f t="shared" ca="1" si="147"/>
        <v>4.9304503908300767E-2</v>
      </c>
      <c r="K2344">
        <f t="shared" ca="1" si="147"/>
        <v>0.40927941318303884</v>
      </c>
    </row>
    <row r="2345" spans="1:11" x14ac:dyDescent="0.25">
      <c r="A2345">
        <v>2343</v>
      </c>
      <c r="B2345">
        <v>39035104800</v>
      </c>
      <c r="C2345">
        <f t="shared" ca="1" si="145"/>
        <v>0.67241042655540462</v>
      </c>
      <c r="D2345">
        <f t="shared" ca="1" si="147"/>
        <v>0.95159012218169259</v>
      </c>
      <c r="E2345">
        <f t="shared" ca="1" si="147"/>
        <v>0.86943592689140703</v>
      </c>
      <c r="F2345">
        <f t="shared" ca="1" si="147"/>
        <v>0.40336644237643826</v>
      </c>
      <c r="G2345">
        <f t="shared" ca="1" si="147"/>
        <v>0.32757863516373409</v>
      </c>
      <c r="H2345">
        <f t="shared" ca="1" si="147"/>
        <v>0.35702636471352212</v>
      </c>
      <c r="I2345">
        <f t="shared" ca="1" si="147"/>
        <v>1.5142950991799964E-3</v>
      </c>
      <c r="J2345">
        <f t="shared" ca="1" si="147"/>
        <v>0.73873329317357084</v>
      </c>
      <c r="K2345">
        <f t="shared" ca="1" si="147"/>
        <v>0.53772989166469287</v>
      </c>
    </row>
    <row r="2346" spans="1:11" x14ac:dyDescent="0.25">
      <c r="A2346">
        <v>2344</v>
      </c>
      <c r="B2346">
        <v>39035104900</v>
      </c>
      <c r="C2346">
        <f t="shared" ca="1" si="145"/>
        <v>0.70652702450048077</v>
      </c>
      <c r="D2346">
        <f t="shared" ca="1" si="147"/>
        <v>0.43251201463658773</v>
      </c>
      <c r="E2346">
        <f t="shared" ca="1" si="147"/>
        <v>6.6486009764113563E-2</v>
      </c>
      <c r="F2346">
        <f t="shared" ca="1" si="147"/>
        <v>0.88322908517156373</v>
      </c>
      <c r="G2346">
        <f t="shared" ca="1" si="147"/>
        <v>0.39880006949273172</v>
      </c>
      <c r="H2346">
        <f t="shared" ca="1" si="147"/>
        <v>0.52990391352731925</v>
      </c>
      <c r="I2346">
        <f t="shared" ca="1" si="147"/>
        <v>0.65495653101892792</v>
      </c>
      <c r="J2346">
        <f t="shared" ca="1" si="147"/>
        <v>0.83753089088035282</v>
      </c>
      <c r="K2346">
        <f t="shared" ca="1" si="147"/>
        <v>0.55897811375870743</v>
      </c>
    </row>
    <row r="2347" spans="1:11" x14ac:dyDescent="0.25">
      <c r="A2347">
        <v>2345</v>
      </c>
      <c r="B2347">
        <v>39035105300</v>
      </c>
      <c r="C2347">
        <f t="shared" ca="1" si="145"/>
        <v>3.4780119703035406E-2</v>
      </c>
      <c r="D2347">
        <f t="shared" ca="1" si="147"/>
        <v>0.87798419485621726</v>
      </c>
      <c r="E2347">
        <f t="shared" ca="1" si="147"/>
        <v>0.46380700036452149</v>
      </c>
      <c r="F2347">
        <f t="shared" ca="1" si="147"/>
        <v>0.16339558251738806</v>
      </c>
      <c r="G2347">
        <f t="shared" ca="1" si="147"/>
        <v>0.79100569288564682</v>
      </c>
      <c r="H2347">
        <f t="shared" ca="1" si="147"/>
        <v>0.17674408284643706</v>
      </c>
      <c r="I2347">
        <f t="shared" ca="1" si="147"/>
        <v>0.85586947411032988</v>
      </c>
      <c r="J2347">
        <f t="shared" ca="1" si="147"/>
        <v>0.6765904043004578</v>
      </c>
      <c r="K2347">
        <f t="shared" ca="1" si="147"/>
        <v>0.91792177309423051</v>
      </c>
    </row>
    <row r="2348" spans="1:11" x14ac:dyDescent="0.25">
      <c r="A2348">
        <v>2346</v>
      </c>
      <c r="B2348">
        <v>39035105400</v>
      </c>
      <c r="C2348">
        <f t="shared" ca="1" si="145"/>
        <v>0.21344015071695799</v>
      </c>
      <c r="D2348">
        <f t="shared" ca="1" si="147"/>
        <v>6.0174347902948955E-2</v>
      </c>
      <c r="E2348">
        <f t="shared" ca="1" si="147"/>
        <v>0.31110652313482545</v>
      </c>
      <c r="F2348">
        <f t="shared" ca="1" si="147"/>
        <v>0.91407789972506814</v>
      </c>
      <c r="G2348">
        <f t="shared" ca="1" si="147"/>
        <v>0.93746220000065883</v>
      </c>
      <c r="H2348">
        <f t="shared" ca="1" si="147"/>
        <v>0.20613832147382438</v>
      </c>
      <c r="I2348">
        <f t="shared" ca="1" si="147"/>
        <v>0.31959137417274985</v>
      </c>
      <c r="J2348">
        <f t="shared" ca="1" si="147"/>
        <v>0.24406543639251588</v>
      </c>
      <c r="K2348">
        <f t="shared" ca="1" si="147"/>
        <v>0.12247344097659529</v>
      </c>
    </row>
    <row r="2349" spans="1:11" x14ac:dyDescent="0.25">
      <c r="A2349">
        <v>2347</v>
      </c>
      <c r="B2349">
        <v>39035105500</v>
      </c>
      <c r="C2349">
        <f t="shared" ca="1" si="145"/>
        <v>0.57221527939620187</v>
      </c>
      <c r="D2349">
        <f t="shared" ca="1" si="147"/>
        <v>0.98941080258156533</v>
      </c>
      <c r="E2349">
        <f t="shared" ca="1" si="147"/>
        <v>0.37405776169539262</v>
      </c>
      <c r="F2349">
        <f t="shared" ca="1" si="147"/>
        <v>0.52634013451160733</v>
      </c>
      <c r="G2349">
        <f t="shared" ca="1" si="147"/>
        <v>0.43150877178602332</v>
      </c>
      <c r="H2349">
        <f t="shared" ca="1" si="147"/>
        <v>0.11724862460367191</v>
      </c>
      <c r="I2349">
        <f t="shared" ca="1" si="147"/>
        <v>0.25048452868894178</v>
      </c>
      <c r="J2349">
        <f t="shared" ca="1" si="147"/>
        <v>0.25087024640112054</v>
      </c>
      <c r="K2349">
        <f t="shared" ca="1" si="147"/>
        <v>0.80427612408176774</v>
      </c>
    </row>
    <row r="2350" spans="1:11" x14ac:dyDescent="0.25">
      <c r="A2350">
        <v>2348</v>
      </c>
      <c r="B2350">
        <v>39153502800</v>
      </c>
      <c r="C2350">
        <f t="shared" ca="1" si="145"/>
        <v>0.73008229067681274</v>
      </c>
      <c r="D2350">
        <f t="shared" ca="1" si="147"/>
        <v>0.81614405975967175</v>
      </c>
      <c r="E2350">
        <f t="shared" ca="1" si="147"/>
        <v>0.93684371020726043</v>
      </c>
      <c r="F2350">
        <f t="shared" ca="1" si="147"/>
        <v>0.63920298206522719</v>
      </c>
      <c r="G2350">
        <f t="shared" ca="1" si="147"/>
        <v>0.73506771403559512</v>
      </c>
      <c r="H2350">
        <f t="shared" ca="1" si="147"/>
        <v>5.4250655217470856E-2</v>
      </c>
      <c r="I2350">
        <f t="shared" ca="1" si="147"/>
        <v>0.49876548413430244</v>
      </c>
      <c r="J2350">
        <f t="shared" ca="1" si="147"/>
        <v>0.45569666023788979</v>
      </c>
      <c r="K2350">
        <f t="shared" ca="1" si="147"/>
        <v>0.33468287051779722</v>
      </c>
    </row>
    <row r="2351" spans="1:11" x14ac:dyDescent="0.25">
      <c r="A2351">
        <v>2349</v>
      </c>
      <c r="B2351">
        <v>39153503100</v>
      </c>
      <c r="C2351">
        <f t="shared" ca="1" si="145"/>
        <v>0.76138877626404999</v>
      </c>
      <c r="D2351">
        <f t="shared" ca="1" si="147"/>
        <v>0.90375664511005582</v>
      </c>
      <c r="E2351">
        <f t="shared" ca="1" si="147"/>
        <v>2.2281785845877589E-2</v>
      </c>
      <c r="F2351">
        <f t="shared" ca="1" si="147"/>
        <v>0.44820974452827256</v>
      </c>
      <c r="G2351">
        <f t="shared" ca="1" si="147"/>
        <v>0.57487128135314014</v>
      </c>
      <c r="H2351">
        <f t="shared" ca="1" si="147"/>
        <v>0.72172581992135099</v>
      </c>
      <c r="I2351">
        <f t="shared" ca="1" si="147"/>
        <v>0.68199021685280181</v>
      </c>
      <c r="J2351">
        <f t="shared" ca="1" si="147"/>
        <v>0.41067607110791915</v>
      </c>
      <c r="K2351">
        <f t="shared" ca="1" si="147"/>
        <v>0.70957321662570605</v>
      </c>
    </row>
    <row r="2352" spans="1:11" x14ac:dyDescent="0.25">
      <c r="A2352">
        <v>2350</v>
      </c>
      <c r="B2352">
        <v>39153503200</v>
      </c>
      <c r="C2352">
        <f t="shared" ca="1" si="145"/>
        <v>9.4200589260574952E-2</v>
      </c>
      <c r="D2352">
        <f t="shared" ca="1" si="147"/>
        <v>0.48166696371804085</v>
      </c>
      <c r="E2352">
        <f t="shared" ca="1" si="147"/>
        <v>0.26216300131412695</v>
      </c>
      <c r="F2352">
        <f t="shared" ca="1" si="147"/>
        <v>0.87801375511305324</v>
      </c>
      <c r="G2352">
        <f t="shared" ca="1" si="147"/>
        <v>0.50767667411503947</v>
      </c>
      <c r="H2352">
        <f t="shared" ca="1" si="147"/>
        <v>0.13599379580993276</v>
      </c>
      <c r="I2352">
        <f t="shared" ca="1" si="147"/>
        <v>0.23079884892674662</v>
      </c>
      <c r="J2352">
        <f t="shared" ca="1" si="147"/>
        <v>0.4695242559229752</v>
      </c>
      <c r="K2352">
        <f t="shared" ca="1" si="147"/>
        <v>0.71053658598212077</v>
      </c>
    </row>
    <row r="2353" spans="1:11" x14ac:dyDescent="0.25">
      <c r="A2353">
        <v>2351</v>
      </c>
      <c r="B2353">
        <v>39153503300</v>
      </c>
      <c r="C2353">
        <f t="shared" ca="1" si="145"/>
        <v>3.7086359422176307E-2</v>
      </c>
      <c r="D2353">
        <f t="shared" ca="1" si="147"/>
        <v>0.15230143465695312</v>
      </c>
      <c r="E2353">
        <f t="shared" ca="1" si="147"/>
        <v>0.83086572747212895</v>
      </c>
      <c r="F2353">
        <f t="shared" ca="1" si="147"/>
        <v>0.48653306800272977</v>
      </c>
      <c r="G2353">
        <f t="shared" ca="1" si="147"/>
        <v>0.47507583355791294</v>
      </c>
      <c r="H2353">
        <f t="shared" ca="1" si="147"/>
        <v>1.6214235631318519E-2</v>
      </c>
      <c r="I2353">
        <f t="shared" ca="1" si="147"/>
        <v>0.56151307135573991</v>
      </c>
      <c r="J2353">
        <f t="shared" ca="1" si="147"/>
        <v>0.55159278232867326</v>
      </c>
      <c r="K2353">
        <f t="shared" ca="1" si="147"/>
        <v>0.49684299133054033</v>
      </c>
    </row>
    <row r="2354" spans="1:11" x14ac:dyDescent="0.25">
      <c r="A2354">
        <v>2352</v>
      </c>
      <c r="B2354">
        <v>39153503400</v>
      </c>
      <c r="C2354">
        <f t="shared" ca="1" si="145"/>
        <v>5.9319753089293825E-2</v>
      </c>
      <c r="D2354">
        <f t="shared" ca="1" si="147"/>
        <v>0.34618384901838783</v>
      </c>
      <c r="E2354">
        <f t="shared" ca="1" si="147"/>
        <v>0.67278055794680791</v>
      </c>
      <c r="F2354">
        <f t="shared" ca="1" si="147"/>
        <v>2.3059410183033702E-2</v>
      </c>
      <c r="G2354">
        <f t="shared" ca="1" si="147"/>
        <v>0.14887749270257478</v>
      </c>
      <c r="H2354">
        <f t="shared" ca="1" si="147"/>
        <v>0.12664736364434537</v>
      </c>
      <c r="I2354">
        <f t="shared" ca="1" si="147"/>
        <v>8.4619668249343305E-2</v>
      </c>
      <c r="J2354">
        <f t="shared" ca="1" si="147"/>
        <v>0.75758238055383664</v>
      </c>
      <c r="K2354">
        <f t="shared" ca="1" si="147"/>
        <v>0.37440411203504687</v>
      </c>
    </row>
    <row r="2355" spans="1:11" x14ac:dyDescent="0.25">
      <c r="A2355">
        <v>2353</v>
      </c>
      <c r="B2355">
        <v>39153503500</v>
      </c>
      <c r="C2355">
        <f t="shared" ca="1" si="145"/>
        <v>0.24371641090370666</v>
      </c>
      <c r="D2355">
        <f t="shared" ca="1" si="147"/>
        <v>0.31125399161707112</v>
      </c>
      <c r="E2355">
        <f t="shared" ca="1" si="147"/>
        <v>0.73793408822251727</v>
      </c>
      <c r="F2355">
        <f t="shared" ca="1" si="147"/>
        <v>0.58448459094503824</v>
      </c>
      <c r="G2355">
        <f t="shared" ca="1" si="147"/>
        <v>0.57015436927111285</v>
      </c>
      <c r="H2355">
        <f t="shared" ca="1" si="147"/>
        <v>0.64148867064054127</v>
      </c>
      <c r="I2355">
        <f t="shared" ca="1" si="147"/>
        <v>0.19724712955391144</v>
      </c>
      <c r="J2355">
        <f t="shared" ca="1" si="147"/>
        <v>0.17896499201138327</v>
      </c>
      <c r="K2355">
        <f t="shared" ca="1" si="147"/>
        <v>0.75855719240962616</v>
      </c>
    </row>
    <row r="2356" spans="1:11" x14ac:dyDescent="0.25">
      <c r="A2356">
        <v>2354</v>
      </c>
      <c r="B2356">
        <v>39153530700</v>
      </c>
      <c r="C2356">
        <f t="shared" ca="1" si="145"/>
        <v>0.15234179360850608</v>
      </c>
      <c r="D2356">
        <f t="shared" ref="D2356:K2370" ca="1" si="148">RAND()</f>
        <v>0.18320654051702101</v>
      </c>
      <c r="E2356">
        <f t="shared" ca="1" si="148"/>
        <v>0.76861145589736257</v>
      </c>
      <c r="F2356">
        <f t="shared" ca="1" si="148"/>
        <v>0.88811300447820885</v>
      </c>
      <c r="G2356">
        <f t="shared" ca="1" si="148"/>
        <v>0.15673842634187696</v>
      </c>
      <c r="H2356">
        <f t="shared" ca="1" si="148"/>
        <v>0.58900439348425482</v>
      </c>
      <c r="I2356">
        <f t="shared" ca="1" si="148"/>
        <v>0.38663772086659676</v>
      </c>
      <c r="J2356">
        <f t="shared" ca="1" si="148"/>
        <v>0.91539426519632228</v>
      </c>
      <c r="K2356">
        <f t="shared" ca="1" si="148"/>
        <v>0.65415148768323472</v>
      </c>
    </row>
    <row r="2357" spans="1:11" x14ac:dyDescent="0.25">
      <c r="A2357">
        <v>2355</v>
      </c>
      <c r="B2357">
        <v>39153530401</v>
      </c>
      <c r="C2357">
        <f t="shared" ca="1" si="145"/>
        <v>0.3730206119252848</v>
      </c>
      <c r="D2357">
        <f t="shared" ca="1" si="148"/>
        <v>8.0211807201384433E-2</v>
      </c>
      <c r="E2357">
        <f t="shared" ca="1" si="148"/>
        <v>0.49281493174058277</v>
      </c>
      <c r="F2357">
        <f t="shared" ca="1" si="148"/>
        <v>0.41833621628160711</v>
      </c>
      <c r="G2357">
        <f t="shared" ca="1" si="148"/>
        <v>0.93271261601627131</v>
      </c>
      <c r="H2357">
        <f t="shared" ca="1" si="148"/>
        <v>0.45038682108583894</v>
      </c>
      <c r="I2357">
        <f t="shared" ca="1" si="148"/>
        <v>0.46587187014632725</v>
      </c>
      <c r="J2357">
        <f t="shared" ca="1" si="148"/>
        <v>0.4865907610923218</v>
      </c>
      <c r="K2357">
        <f t="shared" ca="1" si="148"/>
        <v>0.29731806239293301</v>
      </c>
    </row>
    <row r="2358" spans="1:11" x14ac:dyDescent="0.25">
      <c r="A2358">
        <v>2356</v>
      </c>
      <c r="B2358">
        <v>39153530502</v>
      </c>
      <c r="C2358">
        <f t="shared" ca="1" si="145"/>
        <v>0.52526460383868878</v>
      </c>
      <c r="D2358">
        <f t="shared" ca="1" si="148"/>
        <v>0.69303629011724455</v>
      </c>
      <c r="E2358">
        <f t="shared" ca="1" si="148"/>
        <v>0.46037603992241194</v>
      </c>
      <c r="F2358">
        <f t="shared" ca="1" si="148"/>
        <v>0.48541272162019466</v>
      </c>
      <c r="G2358">
        <f t="shared" ca="1" si="148"/>
        <v>0.61610860851175886</v>
      </c>
      <c r="H2358">
        <f t="shared" ca="1" si="148"/>
        <v>0.36307242824435038</v>
      </c>
      <c r="I2358">
        <f t="shared" ca="1" si="148"/>
        <v>0.86611761266183462</v>
      </c>
      <c r="J2358">
        <f t="shared" ca="1" si="148"/>
        <v>0.57984516260167263</v>
      </c>
      <c r="K2358">
        <f t="shared" ca="1" si="148"/>
        <v>0.81415558222334572</v>
      </c>
    </row>
    <row r="2359" spans="1:11" x14ac:dyDescent="0.25">
      <c r="A2359">
        <v>2357</v>
      </c>
      <c r="B2359">
        <v>39153530501</v>
      </c>
      <c r="C2359">
        <f t="shared" ca="1" si="145"/>
        <v>0.44971320286376371</v>
      </c>
      <c r="D2359">
        <f t="shared" ca="1" si="148"/>
        <v>0.64605308730434896</v>
      </c>
      <c r="E2359">
        <f t="shared" ca="1" si="148"/>
        <v>0.70217271122187175</v>
      </c>
      <c r="F2359">
        <f t="shared" ca="1" si="148"/>
        <v>0.86558024369121611</v>
      </c>
      <c r="G2359">
        <f t="shared" ca="1" si="148"/>
        <v>0.42694537406501254</v>
      </c>
      <c r="H2359">
        <f t="shared" ca="1" si="148"/>
        <v>0.99867160248001885</v>
      </c>
      <c r="I2359">
        <f t="shared" ca="1" si="148"/>
        <v>0.30446342214740352</v>
      </c>
      <c r="J2359">
        <f t="shared" ca="1" si="148"/>
        <v>0.28950627268887807</v>
      </c>
      <c r="K2359">
        <f t="shared" ca="1" si="148"/>
        <v>0.71453807333379471</v>
      </c>
    </row>
    <row r="2360" spans="1:11" x14ac:dyDescent="0.25">
      <c r="A2360">
        <v>2358</v>
      </c>
      <c r="B2360">
        <v>39153530603</v>
      </c>
      <c r="C2360">
        <f t="shared" ca="1" si="145"/>
        <v>0.47568403469440079</v>
      </c>
      <c r="D2360">
        <f t="shared" ca="1" si="148"/>
        <v>0.51502253078452587</v>
      </c>
      <c r="E2360">
        <f t="shared" ca="1" si="148"/>
        <v>9.6614157925243305E-3</v>
      </c>
      <c r="F2360">
        <f t="shared" ca="1" si="148"/>
        <v>0.74197379471311975</v>
      </c>
      <c r="G2360">
        <f t="shared" ca="1" si="148"/>
        <v>0.50588562211970889</v>
      </c>
      <c r="H2360">
        <f t="shared" ca="1" si="148"/>
        <v>0.3458025436273594</v>
      </c>
      <c r="I2360">
        <f t="shared" ca="1" si="148"/>
        <v>0.45651690741745243</v>
      </c>
      <c r="J2360">
        <f t="shared" ca="1" si="148"/>
        <v>0.64247222696968997</v>
      </c>
      <c r="K2360">
        <f t="shared" ca="1" si="148"/>
        <v>0.93476144318935894</v>
      </c>
    </row>
    <row r="2361" spans="1:11" x14ac:dyDescent="0.25">
      <c r="A2361">
        <v>2359</v>
      </c>
      <c r="B2361">
        <v>39153530402</v>
      </c>
      <c r="C2361">
        <f t="shared" ca="1" si="145"/>
        <v>0.69040099098099816</v>
      </c>
      <c r="D2361">
        <f t="shared" ca="1" si="148"/>
        <v>0.39271499838276702</v>
      </c>
      <c r="E2361">
        <f t="shared" ca="1" si="148"/>
        <v>0.70275075494417583</v>
      </c>
      <c r="F2361">
        <f t="shared" ca="1" si="148"/>
        <v>0.3895170747266079</v>
      </c>
      <c r="G2361">
        <f t="shared" ca="1" si="148"/>
        <v>0.54072234158627652</v>
      </c>
      <c r="H2361">
        <f t="shared" ca="1" si="148"/>
        <v>0.88107629344202176</v>
      </c>
      <c r="I2361">
        <f t="shared" ca="1" si="148"/>
        <v>0.33037018698200138</v>
      </c>
      <c r="J2361">
        <f t="shared" ca="1" si="148"/>
        <v>0.53130668277320159</v>
      </c>
      <c r="K2361">
        <f t="shared" ca="1" si="148"/>
        <v>0.80955673434920339</v>
      </c>
    </row>
    <row r="2362" spans="1:11" x14ac:dyDescent="0.25">
      <c r="A2362">
        <v>2360</v>
      </c>
      <c r="B2362">
        <v>39035154501</v>
      </c>
      <c r="C2362">
        <f t="shared" ca="1" si="145"/>
        <v>0.63255751179311148</v>
      </c>
      <c r="D2362">
        <f t="shared" ca="1" si="148"/>
        <v>0.42879383314064612</v>
      </c>
      <c r="E2362">
        <f t="shared" ca="1" si="148"/>
        <v>0.93243163534239137</v>
      </c>
      <c r="F2362">
        <f t="shared" ca="1" si="148"/>
        <v>0.67036012974084713</v>
      </c>
      <c r="G2362">
        <f t="shared" ca="1" si="148"/>
        <v>0.19970576086142899</v>
      </c>
      <c r="H2362">
        <f t="shared" ca="1" si="148"/>
        <v>0.68596035568374802</v>
      </c>
      <c r="I2362">
        <f t="shared" ca="1" si="148"/>
        <v>0.1913210199198786</v>
      </c>
      <c r="J2362">
        <f t="shared" ca="1" si="148"/>
        <v>0.2214940834410446</v>
      </c>
      <c r="K2362">
        <f t="shared" ca="1" si="148"/>
        <v>0.22324898681873406</v>
      </c>
    </row>
    <row r="2363" spans="1:11" x14ac:dyDescent="0.25">
      <c r="A2363">
        <v>2361</v>
      </c>
      <c r="B2363">
        <v>39035154502</v>
      </c>
      <c r="C2363">
        <f t="shared" ca="1" si="145"/>
        <v>0.6190806117616463</v>
      </c>
      <c r="D2363">
        <f t="shared" ca="1" si="148"/>
        <v>0.11582606518325944</v>
      </c>
      <c r="E2363">
        <f t="shared" ca="1" si="148"/>
        <v>0.52795148481425858</v>
      </c>
      <c r="F2363">
        <f t="shared" ca="1" si="148"/>
        <v>0.20382807556436888</v>
      </c>
      <c r="G2363">
        <f t="shared" ca="1" si="148"/>
        <v>0.4352517441171585</v>
      </c>
      <c r="H2363">
        <f t="shared" ca="1" si="148"/>
        <v>0.84335836752578186</v>
      </c>
      <c r="I2363">
        <f t="shared" ca="1" si="148"/>
        <v>0.24098127958937443</v>
      </c>
      <c r="J2363">
        <f t="shared" ca="1" si="148"/>
        <v>0.91868561159766504</v>
      </c>
      <c r="K2363">
        <f t="shared" ca="1" si="148"/>
        <v>0.74530646839718906</v>
      </c>
    </row>
    <row r="2364" spans="1:11" x14ac:dyDescent="0.25">
      <c r="A2364">
        <v>2362</v>
      </c>
      <c r="B2364">
        <v>39035154601</v>
      </c>
      <c r="C2364">
        <f t="shared" ca="1" si="145"/>
        <v>0.52568169484503358</v>
      </c>
      <c r="D2364">
        <f t="shared" ca="1" si="148"/>
        <v>0.97300302360589663</v>
      </c>
      <c r="E2364">
        <f t="shared" ca="1" si="148"/>
        <v>0.71858290633545896</v>
      </c>
      <c r="F2364">
        <f t="shared" ca="1" si="148"/>
        <v>0.34237837793724013</v>
      </c>
      <c r="G2364">
        <f t="shared" ca="1" si="148"/>
        <v>0.71345960023558619</v>
      </c>
      <c r="H2364">
        <f t="shared" ca="1" si="148"/>
        <v>5.6531067318696615E-2</v>
      </c>
      <c r="I2364">
        <f t="shared" ca="1" si="148"/>
        <v>0.18413242693027032</v>
      </c>
      <c r="J2364">
        <f t="shared" ca="1" si="148"/>
        <v>0.30008860222284861</v>
      </c>
      <c r="K2364">
        <f t="shared" ca="1" si="148"/>
        <v>1.5982514168623174E-3</v>
      </c>
    </row>
    <row r="2365" spans="1:11" x14ac:dyDescent="0.25">
      <c r="A2365">
        <v>2363</v>
      </c>
      <c r="B2365">
        <v>39035154603</v>
      </c>
      <c r="C2365">
        <f t="shared" ca="1" si="145"/>
        <v>0.56399212143479838</v>
      </c>
      <c r="D2365">
        <f t="shared" ca="1" si="148"/>
        <v>0.80694328572000262</v>
      </c>
      <c r="E2365">
        <f t="shared" ca="1" si="148"/>
        <v>0.9791465794527191</v>
      </c>
      <c r="F2365">
        <f t="shared" ca="1" si="148"/>
        <v>0.55991309130203182</v>
      </c>
      <c r="G2365">
        <f t="shared" ca="1" si="148"/>
        <v>0.82353597025831227</v>
      </c>
      <c r="H2365">
        <f t="shared" ca="1" si="148"/>
        <v>0.15581243900248964</v>
      </c>
      <c r="I2365">
        <f t="shared" ca="1" si="148"/>
        <v>0.60166584844433157</v>
      </c>
      <c r="J2365">
        <f t="shared" ca="1" si="148"/>
        <v>0.10111379582933122</v>
      </c>
      <c r="K2365">
        <f t="shared" ca="1" si="148"/>
        <v>0.46176496315075832</v>
      </c>
    </row>
    <row r="2366" spans="1:11" x14ac:dyDescent="0.25">
      <c r="A2366">
        <v>2364</v>
      </c>
      <c r="B2366">
        <v>39035154604</v>
      </c>
      <c r="C2366">
        <f t="shared" ca="1" si="145"/>
        <v>0.3407967260252982</v>
      </c>
      <c r="D2366">
        <f t="shared" ca="1" si="148"/>
        <v>5.7725227310525651E-2</v>
      </c>
      <c r="E2366">
        <f t="shared" ca="1" si="148"/>
        <v>0.93619631888663379</v>
      </c>
      <c r="F2366">
        <f t="shared" ca="1" si="148"/>
        <v>0.82102660043778897</v>
      </c>
      <c r="G2366">
        <f t="shared" ca="1" si="148"/>
        <v>1.4565442467115552E-2</v>
      </c>
      <c r="H2366">
        <f t="shared" ca="1" si="148"/>
        <v>0.24026802346449072</v>
      </c>
      <c r="I2366">
        <f t="shared" ca="1" si="148"/>
        <v>0.12592869403586582</v>
      </c>
      <c r="J2366">
        <f t="shared" ca="1" si="148"/>
        <v>0.83627815043191323</v>
      </c>
      <c r="K2366">
        <f t="shared" ca="1" si="148"/>
        <v>0.60037987058817022</v>
      </c>
    </row>
    <row r="2367" spans="1:11" x14ac:dyDescent="0.25">
      <c r="A2367">
        <v>2365</v>
      </c>
      <c r="B2367">
        <v>39035154700</v>
      </c>
      <c r="C2367">
        <f t="shared" ca="1" si="145"/>
        <v>4.4148939012106592E-2</v>
      </c>
      <c r="D2367">
        <f t="shared" ca="1" si="148"/>
        <v>0.94561789348374836</v>
      </c>
      <c r="E2367">
        <f t="shared" ca="1" si="148"/>
        <v>5.5810963815610459E-2</v>
      </c>
      <c r="F2367">
        <f t="shared" ca="1" si="148"/>
        <v>0.82257308913073834</v>
      </c>
      <c r="G2367">
        <f t="shared" ca="1" si="148"/>
        <v>0.5532786084826733</v>
      </c>
      <c r="H2367">
        <f t="shared" ca="1" si="148"/>
        <v>0.63996578178172636</v>
      </c>
      <c r="I2367">
        <f t="shared" ca="1" si="148"/>
        <v>0.33884444799196212</v>
      </c>
      <c r="J2367">
        <f t="shared" ca="1" si="148"/>
        <v>0.8756637910578402</v>
      </c>
      <c r="K2367">
        <f t="shared" ca="1" si="148"/>
        <v>0.83145466834572168</v>
      </c>
    </row>
    <row r="2368" spans="1:11" x14ac:dyDescent="0.25">
      <c r="A2368">
        <v>2366</v>
      </c>
      <c r="B2368">
        <v>39035171203</v>
      </c>
      <c r="C2368">
        <f t="shared" ca="1" si="145"/>
        <v>0.71927154707049101</v>
      </c>
      <c r="D2368">
        <f t="shared" ca="1" si="148"/>
        <v>0.32792401797441495</v>
      </c>
      <c r="E2368">
        <f t="shared" ca="1" si="148"/>
        <v>0.77873898013631404</v>
      </c>
      <c r="F2368">
        <f t="shared" ca="1" si="148"/>
        <v>0.85991712307145129</v>
      </c>
      <c r="G2368">
        <f t="shared" ca="1" si="148"/>
        <v>0.95318200871947423</v>
      </c>
      <c r="H2368">
        <f t="shared" ca="1" si="148"/>
        <v>4.2395696959800611E-2</v>
      </c>
      <c r="I2368">
        <f t="shared" ca="1" si="148"/>
        <v>0.57032264958176848</v>
      </c>
      <c r="J2368">
        <f t="shared" ca="1" si="148"/>
        <v>0.73491241552914321</v>
      </c>
      <c r="K2368">
        <f t="shared" ca="1" si="148"/>
        <v>0.89552697209170395</v>
      </c>
    </row>
    <row r="2369" spans="1:11" x14ac:dyDescent="0.25">
      <c r="A2369">
        <v>2367</v>
      </c>
      <c r="B2369">
        <v>39035194500</v>
      </c>
      <c r="C2369">
        <f t="shared" ca="1" si="145"/>
        <v>0.87354742234369409</v>
      </c>
      <c r="D2369">
        <f t="shared" ca="1" si="148"/>
        <v>0.45741171116376722</v>
      </c>
      <c r="E2369">
        <f t="shared" ca="1" si="148"/>
        <v>0.65518590041769542</v>
      </c>
      <c r="F2369">
        <f t="shared" ca="1" si="148"/>
        <v>0.10510148680381814</v>
      </c>
      <c r="G2369">
        <f t="shared" ca="1" si="148"/>
        <v>0.90242109438394502</v>
      </c>
      <c r="H2369">
        <f t="shared" ca="1" si="148"/>
        <v>0.97119014321492847</v>
      </c>
      <c r="I2369">
        <f t="shared" ca="1" si="148"/>
        <v>0.32904629849544986</v>
      </c>
      <c r="J2369">
        <f t="shared" ca="1" si="148"/>
        <v>0.59332160648892474</v>
      </c>
      <c r="K2369">
        <f t="shared" ca="1" si="148"/>
        <v>6.8187582421984083E-2</v>
      </c>
    </row>
    <row r="2370" spans="1:11" x14ac:dyDescent="0.25">
      <c r="A2370">
        <v>2368</v>
      </c>
      <c r="B2370">
        <v>39035189111</v>
      </c>
      <c r="C2370">
        <f t="shared" ca="1" si="145"/>
        <v>0.68256019576348204</v>
      </c>
      <c r="D2370">
        <f t="shared" ca="1" si="148"/>
        <v>0.88194770435756653</v>
      </c>
      <c r="E2370">
        <f t="shared" ca="1" si="148"/>
        <v>0.4567480849835901</v>
      </c>
      <c r="F2370">
        <f t="shared" ca="1" si="148"/>
        <v>0.32749057406949766</v>
      </c>
      <c r="G2370">
        <f t="shared" ca="1" si="148"/>
        <v>0.59940721772924299</v>
      </c>
      <c r="H2370">
        <f t="shared" ca="1" si="148"/>
        <v>0.39539990789971347</v>
      </c>
      <c r="I2370">
        <f t="shared" ca="1" si="148"/>
        <v>0.44699108853434277</v>
      </c>
      <c r="J2370">
        <f t="shared" ca="1" si="148"/>
        <v>0.33171092776244337</v>
      </c>
      <c r="K2370">
        <f t="shared" ca="1" si="148"/>
        <v>0.77860668216572926</v>
      </c>
    </row>
    <row r="2371" spans="1:11" x14ac:dyDescent="0.25">
      <c r="A2371">
        <v>2369</v>
      </c>
      <c r="B2371">
        <v>39035105602</v>
      </c>
      <c r="C2371">
        <f t="shared" ref="C2371:K2434" ca="1" si="149">RAND()</f>
        <v>0.85390382502096929</v>
      </c>
      <c r="D2371">
        <f t="shared" ca="1" si="149"/>
        <v>0.78665567088615307</v>
      </c>
      <c r="E2371">
        <f t="shared" ca="1" si="149"/>
        <v>0.31681629312212689</v>
      </c>
      <c r="F2371">
        <f t="shared" ca="1" si="149"/>
        <v>0.33547855000018934</v>
      </c>
      <c r="G2371">
        <f t="shared" ca="1" si="149"/>
        <v>0.4527461106056262</v>
      </c>
      <c r="H2371">
        <f t="shared" ca="1" si="149"/>
        <v>5.4115664870257318E-2</v>
      </c>
      <c r="I2371">
        <f t="shared" ca="1" si="149"/>
        <v>0.94652443242923412</v>
      </c>
      <c r="J2371">
        <f t="shared" ca="1" si="149"/>
        <v>0.63853174435852245</v>
      </c>
      <c r="K2371">
        <f t="shared" ca="1" si="149"/>
        <v>0.59624262056080735</v>
      </c>
    </row>
    <row r="2372" spans="1:11" x14ac:dyDescent="0.25">
      <c r="A2372">
        <v>2370</v>
      </c>
      <c r="B2372">
        <v>39035105700</v>
      </c>
      <c r="C2372">
        <f t="shared" ca="1" si="149"/>
        <v>0.17816980267861382</v>
      </c>
      <c r="D2372">
        <f t="shared" ca="1" si="149"/>
        <v>0.15069578545617324</v>
      </c>
      <c r="E2372">
        <f t="shared" ca="1" si="149"/>
        <v>0.95494805885738743</v>
      </c>
      <c r="F2372">
        <f t="shared" ca="1" si="149"/>
        <v>0.38574240272079952</v>
      </c>
      <c r="G2372">
        <f t="shared" ca="1" si="149"/>
        <v>0.94632503937089896</v>
      </c>
      <c r="H2372">
        <f t="shared" ca="1" si="149"/>
        <v>0.83030971626072558</v>
      </c>
      <c r="I2372">
        <f t="shared" ca="1" si="149"/>
        <v>0.7916427427404723</v>
      </c>
      <c r="J2372">
        <f t="shared" ca="1" si="149"/>
        <v>0.99773309656935927</v>
      </c>
      <c r="K2372">
        <f t="shared" ca="1" si="149"/>
        <v>0.48190302290545572</v>
      </c>
    </row>
    <row r="2373" spans="1:11" x14ac:dyDescent="0.25">
      <c r="A2373">
        <v>2371</v>
      </c>
      <c r="B2373">
        <v>39035105900</v>
      </c>
      <c r="C2373">
        <f t="shared" ca="1" si="149"/>
        <v>0.46101934058526994</v>
      </c>
      <c r="D2373">
        <f t="shared" ca="1" si="149"/>
        <v>0.18882884330572347</v>
      </c>
      <c r="E2373">
        <f t="shared" ca="1" si="149"/>
        <v>2.8320961446792969E-2</v>
      </c>
      <c r="F2373">
        <f t="shared" ca="1" si="149"/>
        <v>0.25436962585231393</v>
      </c>
      <c r="G2373">
        <f t="shared" ca="1" si="149"/>
        <v>0.27583400736947272</v>
      </c>
      <c r="H2373">
        <f t="shared" ca="1" si="149"/>
        <v>0.36926766815866585</v>
      </c>
      <c r="I2373">
        <f t="shared" ca="1" si="149"/>
        <v>0.26931230077037205</v>
      </c>
      <c r="J2373">
        <f t="shared" ca="1" si="149"/>
        <v>0.56030020927819935</v>
      </c>
      <c r="K2373">
        <f t="shared" ca="1" si="149"/>
        <v>0.1479702126083563</v>
      </c>
    </row>
    <row r="2374" spans="1:11" x14ac:dyDescent="0.25">
      <c r="A2374">
        <v>2372</v>
      </c>
      <c r="B2374">
        <v>39035106200</v>
      </c>
      <c r="C2374">
        <f t="shared" ca="1" si="149"/>
        <v>6.8976234949745807E-3</v>
      </c>
      <c r="D2374">
        <f t="shared" ca="1" si="149"/>
        <v>0.31981237876483759</v>
      </c>
      <c r="E2374">
        <f t="shared" ca="1" si="149"/>
        <v>0.12388633708856112</v>
      </c>
      <c r="F2374">
        <f t="shared" ca="1" si="149"/>
        <v>0.19169030421526212</v>
      </c>
      <c r="G2374">
        <f t="shared" ca="1" si="149"/>
        <v>0.69683243079761925</v>
      </c>
      <c r="H2374">
        <f t="shared" ca="1" si="149"/>
        <v>0.758812868614679</v>
      </c>
      <c r="I2374">
        <f t="shared" ca="1" si="149"/>
        <v>0.55287969826252403</v>
      </c>
      <c r="J2374">
        <f t="shared" ca="1" si="149"/>
        <v>0.82799729593976312</v>
      </c>
      <c r="K2374">
        <f t="shared" ca="1" si="149"/>
        <v>0.65777754690739454</v>
      </c>
    </row>
    <row r="2375" spans="1:11" x14ac:dyDescent="0.25">
      <c r="A2375">
        <v>2373</v>
      </c>
      <c r="B2375">
        <v>39035106300</v>
      </c>
      <c r="C2375">
        <f t="shared" ca="1" si="149"/>
        <v>8.4573690700621373E-2</v>
      </c>
      <c r="D2375">
        <f t="shared" ca="1" si="149"/>
        <v>0.13688683743791352</v>
      </c>
      <c r="E2375">
        <f t="shared" ca="1" si="149"/>
        <v>0.12827090432558386</v>
      </c>
      <c r="F2375">
        <f t="shared" ca="1" si="149"/>
        <v>0.57676716226276015</v>
      </c>
      <c r="G2375">
        <f t="shared" ca="1" si="149"/>
        <v>7.6414403398551212E-2</v>
      </c>
      <c r="H2375">
        <f t="shared" ca="1" si="149"/>
        <v>0.32442857888969767</v>
      </c>
      <c r="I2375">
        <f t="shared" ca="1" si="149"/>
        <v>0.88769610561549905</v>
      </c>
      <c r="J2375">
        <f t="shared" ca="1" si="149"/>
        <v>0.2017256141017123</v>
      </c>
      <c r="K2375">
        <f t="shared" ca="1" si="149"/>
        <v>0.65453776023855825</v>
      </c>
    </row>
    <row r="2376" spans="1:11" x14ac:dyDescent="0.25">
      <c r="A2376">
        <v>2374</v>
      </c>
      <c r="B2376">
        <v>39035106400</v>
      </c>
      <c r="C2376">
        <f t="shared" ca="1" si="149"/>
        <v>0.4565730779913999</v>
      </c>
      <c r="D2376">
        <f t="shared" ca="1" si="149"/>
        <v>0.38614040646462477</v>
      </c>
      <c r="E2376">
        <f t="shared" ca="1" si="149"/>
        <v>0.29172027859479088</v>
      </c>
      <c r="F2376">
        <f t="shared" ca="1" si="149"/>
        <v>0.63059073330255089</v>
      </c>
      <c r="G2376">
        <f t="shared" ca="1" si="149"/>
        <v>0.96905215801085209</v>
      </c>
      <c r="H2376">
        <f t="shared" ca="1" si="149"/>
        <v>0.8659195683234574</v>
      </c>
      <c r="I2376">
        <f t="shared" ca="1" si="149"/>
        <v>0.5915208070749175</v>
      </c>
      <c r="J2376">
        <f t="shared" ca="1" si="149"/>
        <v>1.2326181161480321E-2</v>
      </c>
      <c r="K2376">
        <f t="shared" ca="1" si="149"/>
        <v>0.16654546246513724</v>
      </c>
    </row>
    <row r="2377" spans="1:11" x14ac:dyDescent="0.25">
      <c r="A2377">
        <v>2375</v>
      </c>
      <c r="B2377">
        <v>39035106500</v>
      </c>
      <c r="C2377">
        <f t="shared" ca="1" si="149"/>
        <v>0.805380499836855</v>
      </c>
      <c r="D2377">
        <f t="shared" ca="1" si="149"/>
        <v>0.93384974930656062</v>
      </c>
      <c r="E2377">
        <f t="shared" ca="1" si="149"/>
        <v>0.83939779975642193</v>
      </c>
      <c r="F2377">
        <f t="shared" ca="1" si="149"/>
        <v>0.61439248834837612</v>
      </c>
      <c r="G2377">
        <f t="shared" ca="1" si="149"/>
        <v>0.47405234733952772</v>
      </c>
      <c r="H2377">
        <f t="shared" ca="1" si="149"/>
        <v>0.85802083117203043</v>
      </c>
      <c r="I2377">
        <f t="shared" ca="1" si="149"/>
        <v>0.44234896313676153</v>
      </c>
      <c r="J2377">
        <f t="shared" ca="1" si="149"/>
        <v>0.22635475002946526</v>
      </c>
      <c r="K2377">
        <f t="shared" ca="1" si="149"/>
        <v>0.90042008500485871</v>
      </c>
    </row>
    <row r="2378" spans="1:11" x14ac:dyDescent="0.25">
      <c r="A2378">
        <v>2376</v>
      </c>
      <c r="B2378">
        <v>39035106600</v>
      </c>
      <c r="C2378">
        <f t="shared" ca="1" si="149"/>
        <v>0.83110446576398045</v>
      </c>
      <c r="D2378">
        <f t="shared" ca="1" si="149"/>
        <v>0.62641712467143162</v>
      </c>
      <c r="E2378">
        <f t="shared" ca="1" si="149"/>
        <v>0.21776753564573703</v>
      </c>
      <c r="F2378">
        <f t="shared" ca="1" si="149"/>
        <v>0.8641903503122631</v>
      </c>
      <c r="G2378">
        <f t="shared" ca="1" si="149"/>
        <v>0.64557140282885428</v>
      </c>
      <c r="H2378">
        <f t="shared" ca="1" si="149"/>
        <v>0.72630669737057751</v>
      </c>
      <c r="I2378">
        <f t="shared" ca="1" si="149"/>
        <v>0.89576783463880238</v>
      </c>
      <c r="J2378">
        <f t="shared" ca="1" si="149"/>
        <v>0.67499711717268618</v>
      </c>
      <c r="K2378">
        <f t="shared" ca="1" si="149"/>
        <v>5.0499920371362639E-2</v>
      </c>
    </row>
    <row r="2379" spans="1:11" x14ac:dyDescent="0.25">
      <c r="A2379">
        <v>2377</v>
      </c>
      <c r="B2379">
        <v>39035106800</v>
      </c>
      <c r="C2379">
        <f t="shared" ca="1" si="149"/>
        <v>0.17324419585454742</v>
      </c>
      <c r="D2379">
        <f t="shared" ca="1" si="149"/>
        <v>0.26200606125016701</v>
      </c>
      <c r="E2379">
        <f t="shared" ca="1" si="149"/>
        <v>0.37048469833714581</v>
      </c>
      <c r="F2379">
        <f t="shared" ca="1" si="149"/>
        <v>0.74704547554671996</v>
      </c>
      <c r="G2379">
        <f t="shared" ca="1" si="149"/>
        <v>0.95139412702895831</v>
      </c>
      <c r="H2379">
        <f t="shared" ca="1" si="149"/>
        <v>0.8004806680530786</v>
      </c>
      <c r="I2379">
        <f t="shared" ca="1" si="149"/>
        <v>0.96443927300712562</v>
      </c>
      <c r="J2379">
        <f t="shared" ca="1" si="149"/>
        <v>0.24796678881114265</v>
      </c>
      <c r="K2379">
        <f t="shared" ca="1" si="149"/>
        <v>0.48260392213934455</v>
      </c>
    </row>
    <row r="2380" spans="1:11" x14ac:dyDescent="0.25">
      <c r="A2380">
        <v>2378</v>
      </c>
      <c r="B2380">
        <v>39035106900</v>
      </c>
      <c r="C2380">
        <f t="shared" ca="1" si="149"/>
        <v>0.45409537448720438</v>
      </c>
      <c r="D2380">
        <f t="shared" ca="1" si="149"/>
        <v>0.73873800525791811</v>
      </c>
      <c r="E2380">
        <f t="shared" ca="1" si="149"/>
        <v>0.23665669261647126</v>
      </c>
      <c r="F2380">
        <f t="shared" ca="1" si="149"/>
        <v>0.97943770438012301</v>
      </c>
      <c r="G2380">
        <f t="shared" ca="1" si="149"/>
        <v>0.26733872408317505</v>
      </c>
      <c r="H2380">
        <f t="shared" ca="1" si="149"/>
        <v>0.87871564534427615</v>
      </c>
      <c r="I2380">
        <f t="shared" ca="1" si="149"/>
        <v>0.57838342063378045</v>
      </c>
      <c r="J2380">
        <f t="shared" ca="1" si="149"/>
        <v>1.9082262186237431E-2</v>
      </c>
      <c r="K2380">
        <f t="shared" ca="1" si="149"/>
        <v>0.95687683837548787</v>
      </c>
    </row>
    <row r="2381" spans="1:11" x14ac:dyDescent="0.25">
      <c r="A2381">
        <v>2379</v>
      </c>
      <c r="B2381">
        <v>39035107000</v>
      </c>
      <c r="C2381">
        <f t="shared" ca="1" si="149"/>
        <v>0.86459086521356421</v>
      </c>
      <c r="D2381">
        <f t="shared" ca="1" si="149"/>
        <v>3.9833000369438487E-2</v>
      </c>
      <c r="E2381">
        <f t="shared" ca="1" si="149"/>
        <v>0.90271927791449336</v>
      </c>
      <c r="F2381">
        <f t="shared" ca="1" si="149"/>
        <v>0.32448934046289002</v>
      </c>
      <c r="G2381">
        <f t="shared" ca="1" si="149"/>
        <v>0.1730375612884274</v>
      </c>
      <c r="H2381">
        <f t="shared" ca="1" si="149"/>
        <v>0.79541284014183988</v>
      </c>
      <c r="I2381">
        <f t="shared" ca="1" si="149"/>
        <v>0.93744380284510165</v>
      </c>
      <c r="J2381">
        <f t="shared" ca="1" si="149"/>
        <v>0.63182545606369156</v>
      </c>
      <c r="K2381">
        <f t="shared" ca="1" si="149"/>
        <v>0.41844546836315799</v>
      </c>
    </row>
    <row r="2382" spans="1:11" x14ac:dyDescent="0.25">
      <c r="A2382">
        <v>2380</v>
      </c>
      <c r="B2382">
        <v>39035108400</v>
      </c>
      <c r="C2382">
        <f t="shared" ca="1" si="149"/>
        <v>0.49549185463140066</v>
      </c>
      <c r="D2382">
        <f t="shared" ca="1" si="149"/>
        <v>0.54450528924807551</v>
      </c>
      <c r="E2382">
        <f t="shared" ca="1" si="149"/>
        <v>0.63446403020266351</v>
      </c>
      <c r="F2382">
        <f t="shared" ca="1" si="149"/>
        <v>0.74529165658607854</v>
      </c>
      <c r="G2382">
        <f t="shared" ca="1" si="149"/>
        <v>0.77919193345849458</v>
      </c>
      <c r="H2382">
        <f t="shared" ca="1" si="149"/>
        <v>0.84533394640844828</v>
      </c>
      <c r="I2382">
        <f t="shared" ca="1" si="149"/>
        <v>0.56736437683265439</v>
      </c>
      <c r="J2382">
        <f t="shared" ca="1" si="149"/>
        <v>0.89818574059295764</v>
      </c>
      <c r="K2382">
        <f t="shared" ca="1" si="149"/>
        <v>0.92481859725926818</v>
      </c>
    </row>
    <row r="2383" spans="1:11" x14ac:dyDescent="0.25">
      <c r="A2383">
        <v>2381</v>
      </c>
      <c r="B2383">
        <v>39153503600</v>
      </c>
      <c r="C2383">
        <f t="shared" ca="1" si="149"/>
        <v>0.20540307202829922</v>
      </c>
      <c r="D2383">
        <f t="shared" ca="1" si="149"/>
        <v>0.8703386880800098</v>
      </c>
      <c r="E2383">
        <f t="shared" ca="1" si="149"/>
        <v>9.4344956513498168E-2</v>
      </c>
      <c r="F2383">
        <f t="shared" ca="1" si="149"/>
        <v>0.71938862650112778</v>
      </c>
      <c r="G2383">
        <f t="shared" ca="1" si="149"/>
        <v>0.89508406079984992</v>
      </c>
      <c r="H2383">
        <f t="shared" ca="1" si="149"/>
        <v>7.7531952832378237E-2</v>
      </c>
      <c r="I2383">
        <f t="shared" ca="1" si="149"/>
        <v>0.70083840244682127</v>
      </c>
      <c r="J2383">
        <f t="shared" ca="1" si="149"/>
        <v>0.24174232192919309</v>
      </c>
      <c r="K2383">
        <f t="shared" ca="1" si="149"/>
        <v>9.6983439192316556E-2</v>
      </c>
    </row>
    <row r="2384" spans="1:11" x14ac:dyDescent="0.25">
      <c r="A2384">
        <v>2382</v>
      </c>
      <c r="B2384">
        <v>39153503701</v>
      </c>
      <c r="C2384">
        <f t="shared" ca="1" si="149"/>
        <v>0.7900195252264407</v>
      </c>
      <c r="D2384">
        <f t="shared" ca="1" si="149"/>
        <v>0.87880934599604998</v>
      </c>
      <c r="E2384">
        <f t="shared" ca="1" si="149"/>
        <v>0.53149399405283482</v>
      </c>
      <c r="F2384">
        <f t="shared" ca="1" si="149"/>
        <v>0.86285221475575291</v>
      </c>
      <c r="G2384">
        <f t="shared" ca="1" si="149"/>
        <v>0.15398193832147966</v>
      </c>
      <c r="H2384">
        <f t="shared" ca="1" si="149"/>
        <v>0.10524171997854537</v>
      </c>
      <c r="I2384">
        <f t="shared" ca="1" si="149"/>
        <v>0.5319823466901491</v>
      </c>
      <c r="J2384">
        <f t="shared" ca="1" si="149"/>
        <v>0.22687903602616877</v>
      </c>
      <c r="K2384">
        <f t="shared" ca="1" si="149"/>
        <v>0.38814867906384853</v>
      </c>
    </row>
    <row r="2385" spans="1:11" x14ac:dyDescent="0.25">
      <c r="A2385">
        <v>2383</v>
      </c>
      <c r="B2385">
        <v>39153503702</v>
      </c>
      <c r="C2385">
        <f t="shared" ca="1" si="149"/>
        <v>0.13350687352012258</v>
      </c>
      <c r="D2385">
        <f t="shared" ca="1" si="149"/>
        <v>0.87780412658379414</v>
      </c>
      <c r="E2385">
        <f t="shared" ca="1" si="149"/>
        <v>3.6971827117330269E-3</v>
      </c>
      <c r="F2385">
        <f t="shared" ca="1" si="149"/>
        <v>0.84695059341451706</v>
      </c>
      <c r="G2385">
        <f t="shared" ca="1" si="149"/>
        <v>1.3964873979486869E-2</v>
      </c>
      <c r="H2385">
        <f t="shared" ca="1" si="149"/>
        <v>0.57238908902967112</v>
      </c>
      <c r="I2385">
        <f t="shared" ca="1" si="149"/>
        <v>0.71154628092079308</v>
      </c>
      <c r="J2385">
        <f t="shared" ca="1" si="149"/>
        <v>0.55266075524371594</v>
      </c>
      <c r="K2385">
        <f t="shared" ca="1" si="149"/>
        <v>0.8910032155431562</v>
      </c>
    </row>
    <row r="2386" spans="1:11" x14ac:dyDescent="0.25">
      <c r="A2386">
        <v>2384</v>
      </c>
      <c r="B2386">
        <v>39153503800</v>
      </c>
      <c r="C2386">
        <f t="shared" ca="1" si="149"/>
        <v>0.82618998415426548</v>
      </c>
      <c r="D2386">
        <f t="shared" ca="1" si="149"/>
        <v>0.567705322346997</v>
      </c>
      <c r="E2386">
        <f t="shared" ca="1" si="149"/>
        <v>0.67750274559096724</v>
      </c>
      <c r="F2386">
        <f t="shared" ca="1" si="149"/>
        <v>0.97483952957177522</v>
      </c>
      <c r="G2386">
        <f t="shared" ca="1" si="149"/>
        <v>1.6419453864623512E-2</v>
      </c>
      <c r="H2386">
        <f t="shared" ca="1" si="149"/>
        <v>5.0235356171052237E-3</v>
      </c>
      <c r="I2386">
        <f t="shared" ca="1" si="149"/>
        <v>0.20293378942440221</v>
      </c>
      <c r="J2386">
        <f t="shared" ca="1" si="149"/>
        <v>0.59587698673926726</v>
      </c>
      <c r="K2386">
        <f t="shared" ca="1" si="149"/>
        <v>0.50168315539928732</v>
      </c>
    </row>
    <row r="2387" spans="1:11" x14ac:dyDescent="0.25">
      <c r="A2387">
        <v>2385</v>
      </c>
      <c r="B2387">
        <v>39153530605</v>
      </c>
      <c r="C2387">
        <f t="shared" ca="1" si="149"/>
        <v>0.2145154831354219</v>
      </c>
      <c r="D2387">
        <f t="shared" ca="1" si="149"/>
        <v>0.67795941377111102</v>
      </c>
      <c r="E2387">
        <f t="shared" ca="1" si="149"/>
        <v>0.96763487044546814</v>
      </c>
      <c r="F2387">
        <f t="shared" ca="1" si="149"/>
        <v>0.22989869181467348</v>
      </c>
      <c r="G2387">
        <f t="shared" ca="1" si="149"/>
        <v>0.71088523487147681</v>
      </c>
      <c r="H2387">
        <f t="shared" ca="1" si="149"/>
        <v>0.20319977809333656</v>
      </c>
      <c r="I2387">
        <f t="shared" ca="1" si="149"/>
        <v>0.12415202758766941</v>
      </c>
      <c r="J2387">
        <f t="shared" ca="1" si="149"/>
        <v>0.35399933889719892</v>
      </c>
      <c r="K2387">
        <f t="shared" ca="1" si="149"/>
        <v>0.56813597454908782</v>
      </c>
    </row>
    <row r="2388" spans="1:11" x14ac:dyDescent="0.25">
      <c r="A2388">
        <v>2386</v>
      </c>
      <c r="B2388">
        <v>39153530901</v>
      </c>
      <c r="C2388">
        <f t="shared" ca="1" si="149"/>
        <v>0.80207832557619108</v>
      </c>
      <c r="D2388">
        <f t="shared" ca="1" si="149"/>
        <v>0.56343162705512262</v>
      </c>
      <c r="E2388">
        <f t="shared" ca="1" si="149"/>
        <v>0.67798976071577222</v>
      </c>
      <c r="F2388">
        <f t="shared" ca="1" si="149"/>
        <v>0.93262341915393177</v>
      </c>
      <c r="G2388">
        <f t="shared" ca="1" si="149"/>
        <v>0.91285578799450984</v>
      </c>
      <c r="H2388">
        <f t="shared" ref="D2388:K2403" ca="1" si="150">RAND()</f>
        <v>0.56806324266153574</v>
      </c>
      <c r="I2388">
        <f t="shared" ca="1" si="150"/>
        <v>0.30592846665241225</v>
      </c>
      <c r="J2388">
        <f t="shared" ca="1" si="150"/>
        <v>0.25216464342179379</v>
      </c>
      <c r="K2388">
        <f t="shared" ca="1" si="150"/>
        <v>0.94717281833696465</v>
      </c>
    </row>
    <row r="2389" spans="1:11" x14ac:dyDescent="0.25">
      <c r="A2389">
        <v>2387</v>
      </c>
      <c r="B2389">
        <v>39153530902</v>
      </c>
      <c r="C2389">
        <f t="shared" ca="1" si="149"/>
        <v>0.2885195215400248</v>
      </c>
      <c r="D2389">
        <f t="shared" ca="1" si="150"/>
        <v>0.67430642551744413</v>
      </c>
      <c r="E2389">
        <f t="shared" ca="1" si="150"/>
        <v>0.55709263687583688</v>
      </c>
      <c r="F2389">
        <f t="shared" ca="1" si="150"/>
        <v>0.5380108941318098</v>
      </c>
      <c r="G2389">
        <f t="shared" ca="1" si="150"/>
        <v>0.4486397914317598</v>
      </c>
      <c r="H2389">
        <f t="shared" ca="1" si="150"/>
        <v>8.8439166882961828E-2</v>
      </c>
      <c r="I2389">
        <f t="shared" ca="1" si="150"/>
        <v>0.66790240024107417</v>
      </c>
      <c r="J2389">
        <f t="shared" ca="1" si="150"/>
        <v>0.79585114766188281</v>
      </c>
      <c r="K2389">
        <f t="shared" ca="1" si="150"/>
        <v>0.16366408863460191</v>
      </c>
    </row>
    <row r="2390" spans="1:11" x14ac:dyDescent="0.25">
      <c r="A2390">
        <v>2388</v>
      </c>
      <c r="B2390">
        <v>39153530903</v>
      </c>
      <c r="C2390">
        <f t="shared" ca="1" si="149"/>
        <v>6.1250074705534119E-2</v>
      </c>
      <c r="D2390">
        <f t="shared" ca="1" si="150"/>
        <v>0.48362752225796113</v>
      </c>
      <c r="E2390">
        <f t="shared" ca="1" si="150"/>
        <v>0.45737176702360249</v>
      </c>
      <c r="F2390">
        <f t="shared" ca="1" si="150"/>
        <v>3.6170243780621947E-2</v>
      </c>
      <c r="G2390">
        <f t="shared" ca="1" si="150"/>
        <v>0.90962873678014278</v>
      </c>
      <c r="H2390">
        <f t="shared" ca="1" si="150"/>
        <v>0.21738483192243707</v>
      </c>
      <c r="I2390">
        <f t="shared" ca="1" si="150"/>
        <v>0.75339101453788371</v>
      </c>
      <c r="J2390">
        <f t="shared" ca="1" si="150"/>
        <v>0.42836831544862763</v>
      </c>
      <c r="K2390">
        <f t="shared" ca="1" si="150"/>
        <v>0.60341330857098863</v>
      </c>
    </row>
    <row r="2391" spans="1:11" x14ac:dyDescent="0.25">
      <c r="A2391">
        <v>2389</v>
      </c>
      <c r="B2391">
        <v>39153530103</v>
      </c>
      <c r="C2391">
        <f t="shared" ca="1" si="149"/>
        <v>0.71503379694394276</v>
      </c>
      <c r="D2391">
        <f t="shared" ca="1" si="150"/>
        <v>0.92770892915717262</v>
      </c>
      <c r="E2391">
        <f t="shared" ca="1" si="150"/>
        <v>3.4280844920840381E-2</v>
      </c>
      <c r="F2391">
        <f t="shared" ca="1" si="150"/>
        <v>0.90530787723895134</v>
      </c>
      <c r="G2391">
        <f t="shared" ca="1" si="150"/>
        <v>0.55980844495081639</v>
      </c>
      <c r="H2391">
        <f t="shared" ca="1" si="150"/>
        <v>0.65208567146024865</v>
      </c>
      <c r="I2391">
        <f t="shared" ca="1" si="150"/>
        <v>0.14500340930266531</v>
      </c>
      <c r="J2391">
        <f t="shared" ca="1" si="150"/>
        <v>0.25634583799405741</v>
      </c>
      <c r="K2391">
        <f t="shared" ca="1" si="150"/>
        <v>0.78518940583074004</v>
      </c>
    </row>
    <row r="2392" spans="1:11" x14ac:dyDescent="0.25">
      <c r="A2392">
        <v>2390</v>
      </c>
      <c r="B2392">
        <v>39035155101</v>
      </c>
      <c r="C2392">
        <f t="shared" ca="1" si="149"/>
        <v>2.4129321184961361E-3</v>
      </c>
      <c r="D2392">
        <f t="shared" ca="1" si="150"/>
        <v>0.19687173312828421</v>
      </c>
      <c r="E2392">
        <f t="shared" ca="1" si="150"/>
        <v>0.84802603956994349</v>
      </c>
      <c r="F2392">
        <f t="shared" ca="1" si="150"/>
        <v>0.73720004095406833</v>
      </c>
      <c r="G2392">
        <f t="shared" ca="1" si="150"/>
        <v>0.5719980524531636</v>
      </c>
      <c r="H2392">
        <f t="shared" ca="1" si="150"/>
        <v>0.95290106330008362</v>
      </c>
      <c r="I2392">
        <f t="shared" ca="1" si="150"/>
        <v>0.10766768708623442</v>
      </c>
      <c r="J2392">
        <f t="shared" ca="1" si="150"/>
        <v>5.2028789239365159E-2</v>
      </c>
      <c r="K2392">
        <f t="shared" ca="1" si="150"/>
        <v>0.20407856805600533</v>
      </c>
    </row>
    <row r="2393" spans="1:11" x14ac:dyDescent="0.25">
      <c r="A2393">
        <v>2391</v>
      </c>
      <c r="B2393">
        <v>39035194300</v>
      </c>
      <c r="C2393">
        <f t="shared" ca="1" si="149"/>
        <v>0.74534063828940456</v>
      </c>
      <c r="D2393">
        <f t="shared" ca="1" si="150"/>
        <v>0.43539202867309368</v>
      </c>
      <c r="E2393">
        <f t="shared" ca="1" si="150"/>
        <v>0.43254682210852125</v>
      </c>
      <c r="F2393">
        <f t="shared" ca="1" si="150"/>
        <v>0.15695570523068914</v>
      </c>
      <c r="G2393">
        <f t="shared" ca="1" si="150"/>
        <v>0.26231614685421278</v>
      </c>
      <c r="H2393">
        <f t="shared" ca="1" si="150"/>
        <v>0.9275974382986758</v>
      </c>
      <c r="I2393">
        <f t="shared" ca="1" si="150"/>
        <v>9.9038256685413217E-2</v>
      </c>
      <c r="J2393">
        <f t="shared" ca="1" si="150"/>
        <v>6.7054094763863148E-4</v>
      </c>
      <c r="K2393">
        <f t="shared" ca="1" si="150"/>
        <v>6.7905296365879497E-2</v>
      </c>
    </row>
    <row r="2394" spans="1:11" x14ac:dyDescent="0.25">
      <c r="A2394">
        <v>2392</v>
      </c>
      <c r="B2394">
        <v>39035188105</v>
      </c>
      <c r="C2394">
        <f t="shared" ca="1" si="149"/>
        <v>0.25800777222249083</v>
      </c>
      <c r="D2394">
        <f t="shared" ca="1" si="150"/>
        <v>0.90890594011046388</v>
      </c>
      <c r="E2394">
        <f t="shared" ca="1" si="150"/>
        <v>0.81432612361659096</v>
      </c>
      <c r="F2394">
        <f t="shared" ca="1" si="150"/>
        <v>0.2780330703715933</v>
      </c>
      <c r="G2394">
        <f t="shared" ca="1" si="150"/>
        <v>0.94932404873523846</v>
      </c>
      <c r="H2394">
        <f t="shared" ca="1" si="150"/>
        <v>0.41106559701105105</v>
      </c>
      <c r="I2394">
        <f t="shared" ca="1" si="150"/>
        <v>0.40067068573749254</v>
      </c>
      <c r="J2394">
        <f t="shared" ca="1" si="150"/>
        <v>0.96675512713098255</v>
      </c>
      <c r="K2394">
        <f t="shared" ca="1" si="150"/>
        <v>6.3987738272398675E-2</v>
      </c>
    </row>
    <row r="2395" spans="1:11" x14ac:dyDescent="0.25">
      <c r="A2395">
        <v>2393</v>
      </c>
      <c r="B2395">
        <v>39035156101</v>
      </c>
      <c r="C2395">
        <f t="shared" ca="1" si="149"/>
        <v>0.97879968015317032</v>
      </c>
      <c r="D2395">
        <f t="shared" ca="1" si="150"/>
        <v>0.66487233481508345</v>
      </c>
      <c r="E2395">
        <f t="shared" ca="1" si="150"/>
        <v>0.82669061927430165</v>
      </c>
      <c r="F2395">
        <f t="shared" ca="1" si="150"/>
        <v>0.59012769507938068</v>
      </c>
      <c r="G2395">
        <f t="shared" ca="1" si="150"/>
        <v>0.18566322935448998</v>
      </c>
      <c r="H2395">
        <f t="shared" ca="1" si="150"/>
        <v>9.5397338860200298E-2</v>
      </c>
      <c r="I2395">
        <f t="shared" ca="1" si="150"/>
        <v>0.31703100812094831</v>
      </c>
      <c r="J2395">
        <f t="shared" ca="1" si="150"/>
        <v>0.49083674146074108</v>
      </c>
      <c r="K2395">
        <f t="shared" ca="1" si="150"/>
        <v>0.478358422481585</v>
      </c>
    </row>
    <row r="2396" spans="1:11" x14ac:dyDescent="0.25">
      <c r="A2396">
        <v>2394</v>
      </c>
      <c r="B2396">
        <v>39035156102</v>
      </c>
      <c r="C2396">
        <f t="shared" ca="1" si="149"/>
        <v>0.60445993814500498</v>
      </c>
      <c r="D2396">
        <f t="shared" ca="1" si="150"/>
        <v>0.80667268804258729</v>
      </c>
      <c r="E2396">
        <f t="shared" ca="1" si="150"/>
        <v>0.14030293426176765</v>
      </c>
      <c r="F2396">
        <f t="shared" ca="1" si="150"/>
        <v>0.39975374827516286</v>
      </c>
      <c r="G2396">
        <f t="shared" ca="1" si="150"/>
        <v>0.51613002177202116</v>
      </c>
      <c r="H2396">
        <f t="shared" ca="1" si="150"/>
        <v>0.10156322888703428</v>
      </c>
      <c r="I2396">
        <f t="shared" ca="1" si="150"/>
        <v>0.67939289750244969</v>
      </c>
      <c r="J2396">
        <f t="shared" ca="1" si="150"/>
        <v>0.87276395166708964</v>
      </c>
      <c r="K2396">
        <f t="shared" ca="1" si="150"/>
        <v>0.2898602691049007</v>
      </c>
    </row>
    <row r="2397" spans="1:11" x14ac:dyDescent="0.25">
      <c r="A2397">
        <v>2395</v>
      </c>
      <c r="B2397">
        <v>39035160100</v>
      </c>
      <c r="C2397">
        <f t="shared" ca="1" si="149"/>
        <v>0.52617924604635458</v>
      </c>
      <c r="D2397">
        <f t="shared" ca="1" si="150"/>
        <v>0.47153280286725641</v>
      </c>
      <c r="E2397">
        <f t="shared" ca="1" si="150"/>
        <v>0.84278598324238041</v>
      </c>
      <c r="F2397">
        <f t="shared" ca="1" si="150"/>
        <v>0.85337503221543487</v>
      </c>
      <c r="G2397">
        <f t="shared" ca="1" si="150"/>
        <v>0.55568954082198041</v>
      </c>
      <c r="H2397">
        <f t="shared" ca="1" si="150"/>
        <v>0.54241919840109276</v>
      </c>
      <c r="I2397">
        <f t="shared" ca="1" si="150"/>
        <v>4.9793246349070674E-2</v>
      </c>
      <c r="J2397">
        <f t="shared" ca="1" si="150"/>
        <v>0.69187036755640308</v>
      </c>
      <c r="K2397">
        <f t="shared" ca="1" si="150"/>
        <v>0.88271969968508657</v>
      </c>
    </row>
    <row r="2398" spans="1:11" x14ac:dyDescent="0.25">
      <c r="A2398">
        <v>2396</v>
      </c>
      <c r="B2398">
        <v>39035160200</v>
      </c>
      <c r="C2398">
        <f t="shared" ca="1" si="149"/>
        <v>1.3692140761409233E-2</v>
      </c>
      <c r="D2398">
        <f t="shared" ca="1" si="150"/>
        <v>0.28354345336574138</v>
      </c>
      <c r="E2398">
        <f t="shared" ca="1" si="150"/>
        <v>0.90755219459112635</v>
      </c>
      <c r="F2398">
        <f t="shared" ca="1" si="150"/>
        <v>0.17604770518674651</v>
      </c>
      <c r="G2398">
        <f t="shared" ca="1" si="150"/>
        <v>0.15938594940522199</v>
      </c>
      <c r="H2398">
        <f t="shared" ca="1" si="150"/>
        <v>4.5083267558808648E-2</v>
      </c>
      <c r="I2398">
        <f t="shared" ca="1" si="150"/>
        <v>0.76916548637239301</v>
      </c>
      <c r="J2398">
        <f t="shared" ca="1" si="150"/>
        <v>0.66728314917440745</v>
      </c>
      <c r="K2398">
        <f t="shared" ca="1" si="150"/>
        <v>0.20846640146810946</v>
      </c>
    </row>
    <row r="2399" spans="1:11" x14ac:dyDescent="0.25">
      <c r="A2399">
        <v>2397</v>
      </c>
      <c r="B2399">
        <v>39035160300</v>
      </c>
      <c r="C2399">
        <f t="shared" ca="1" si="149"/>
        <v>0.29209187191255426</v>
      </c>
      <c r="D2399">
        <f t="shared" ca="1" si="150"/>
        <v>0.23472343834164755</v>
      </c>
      <c r="E2399">
        <f t="shared" ca="1" si="150"/>
        <v>0.56655415451101754</v>
      </c>
      <c r="F2399">
        <f t="shared" ca="1" si="150"/>
        <v>9.0391559550575984E-2</v>
      </c>
      <c r="G2399">
        <f t="shared" ca="1" si="150"/>
        <v>0.95856164651026443</v>
      </c>
      <c r="H2399">
        <f t="shared" ca="1" si="150"/>
        <v>0.29830753174282942</v>
      </c>
      <c r="I2399">
        <f t="shared" ca="1" si="150"/>
        <v>0.15110873661079449</v>
      </c>
      <c r="J2399">
        <f t="shared" ca="1" si="150"/>
        <v>0.32912884288092759</v>
      </c>
      <c r="K2399">
        <f t="shared" ca="1" si="150"/>
        <v>0.41556414891252802</v>
      </c>
    </row>
    <row r="2400" spans="1:11" x14ac:dyDescent="0.25">
      <c r="A2400">
        <v>2398</v>
      </c>
      <c r="B2400">
        <v>39035160400</v>
      </c>
      <c r="C2400">
        <f t="shared" ca="1" si="149"/>
        <v>0.95854078481691296</v>
      </c>
      <c r="D2400">
        <f t="shared" ca="1" si="150"/>
        <v>0.41989267356847637</v>
      </c>
      <c r="E2400">
        <f t="shared" ca="1" si="150"/>
        <v>0.41597240283457371</v>
      </c>
      <c r="F2400">
        <f t="shared" ca="1" si="150"/>
        <v>0.39997820173656795</v>
      </c>
      <c r="G2400">
        <f t="shared" ca="1" si="150"/>
        <v>0.91579535046279725</v>
      </c>
      <c r="H2400">
        <f t="shared" ca="1" si="150"/>
        <v>0.33687615892317846</v>
      </c>
      <c r="I2400">
        <f t="shared" ca="1" si="150"/>
        <v>0.75216764630397204</v>
      </c>
      <c r="J2400">
        <f t="shared" ca="1" si="150"/>
        <v>0.65597414377532948</v>
      </c>
      <c r="K2400">
        <f t="shared" ca="1" si="150"/>
        <v>0.25094422614599121</v>
      </c>
    </row>
    <row r="2401" spans="1:11" x14ac:dyDescent="0.25">
      <c r="A2401">
        <v>2399</v>
      </c>
      <c r="B2401">
        <v>39035160500</v>
      </c>
      <c r="C2401">
        <f t="shared" ca="1" si="149"/>
        <v>1.5088440895104749E-2</v>
      </c>
      <c r="D2401">
        <f t="shared" ca="1" si="150"/>
        <v>0.20232059167707617</v>
      </c>
      <c r="E2401">
        <f t="shared" ca="1" si="150"/>
        <v>0.83131724352899206</v>
      </c>
      <c r="F2401">
        <f t="shared" ca="1" si="150"/>
        <v>7.9604006106187009E-2</v>
      </c>
      <c r="G2401">
        <f t="shared" ca="1" si="150"/>
        <v>6.3951712518856785E-2</v>
      </c>
      <c r="H2401">
        <f t="shared" ca="1" si="150"/>
        <v>0.99409814604873403</v>
      </c>
      <c r="I2401">
        <f t="shared" ca="1" si="150"/>
        <v>0.60404710500801317</v>
      </c>
      <c r="J2401">
        <f t="shared" ca="1" si="150"/>
        <v>0.73095533627219622</v>
      </c>
      <c r="K2401">
        <f t="shared" ca="1" si="150"/>
        <v>0.31609671100400261</v>
      </c>
    </row>
    <row r="2402" spans="1:11" x14ac:dyDescent="0.25">
      <c r="A2402">
        <v>2400</v>
      </c>
      <c r="B2402">
        <v>39035160601</v>
      </c>
      <c r="C2402">
        <f t="shared" ca="1" si="149"/>
        <v>0.20138636606039451</v>
      </c>
      <c r="D2402">
        <f t="shared" ca="1" si="150"/>
        <v>0.11471183802565577</v>
      </c>
      <c r="E2402">
        <f t="shared" ca="1" si="150"/>
        <v>0.55094699691898952</v>
      </c>
      <c r="F2402">
        <f t="shared" ca="1" si="150"/>
        <v>0.87344317880116706</v>
      </c>
      <c r="G2402">
        <f t="shared" ca="1" si="150"/>
        <v>0.99527379189510878</v>
      </c>
      <c r="H2402">
        <f t="shared" ca="1" si="150"/>
        <v>0.7020007266581807</v>
      </c>
      <c r="I2402">
        <f t="shared" ca="1" si="150"/>
        <v>0.54330995510018731</v>
      </c>
      <c r="J2402">
        <f t="shared" ca="1" si="150"/>
        <v>0.77346409045235665</v>
      </c>
      <c r="K2402">
        <f t="shared" ca="1" si="150"/>
        <v>0.87888446515606145</v>
      </c>
    </row>
    <row r="2403" spans="1:11" x14ac:dyDescent="0.25">
      <c r="A2403">
        <v>2401</v>
      </c>
      <c r="B2403">
        <v>39035111401</v>
      </c>
      <c r="C2403">
        <f t="shared" ca="1" si="149"/>
        <v>7.3126033071290952E-2</v>
      </c>
      <c r="D2403">
        <f t="shared" ca="1" si="150"/>
        <v>0.52334155284573991</v>
      </c>
      <c r="E2403">
        <f t="shared" ca="1" si="150"/>
        <v>0.7064487990677748</v>
      </c>
      <c r="F2403">
        <f t="shared" ca="1" si="150"/>
        <v>0.60429085685122097</v>
      </c>
      <c r="G2403">
        <f t="shared" ca="1" si="150"/>
        <v>0.19016643517017096</v>
      </c>
      <c r="H2403">
        <f t="shared" ca="1" si="150"/>
        <v>0.93656804127473747</v>
      </c>
      <c r="I2403">
        <f t="shared" ca="1" si="150"/>
        <v>4.3936274024260924E-2</v>
      </c>
      <c r="J2403">
        <f t="shared" ca="1" si="150"/>
        <v>0.80300253775713926</v>
      </c>
      <c r="K2403">
        <f t="shared" ca="1" si="150"/>
        <v>0.18029793953955719</v>
      </c>
    </row>
    <row r="2404" spans="1:11" x14ac:dyDescent="0.25">
      <c r="A2404">
        <v>2402</v>
      </c>
      <c r="B2404">
        <v>39035111500</v>
      </c>
      <c r="C2404">
        <f t="shared" ca="1" si="149"/>
        <v>0.58315841397003587</v>
      </c>
      <c r="D2404">
        <f t="shared" ref="D2404:K2419" ca="1" si="151">RAND()</f>
        <v>9.6155433447464689E-2</v>
      </c>
      <c r="E2404">
        <f t="shared" ca="1" si="151"/>
        <v>0.31829017535090409</v>
      </c>
      <c r="F2404">
        <f t="shared" ca="1" si="151"/>
        <v>2.5524539615275676E-2</v>
      </c>
      <c r="G2404">
        <f t="shared" ca="1" si="151"/>
        <v>0.6505053114890621</v>
      </c>
      <c r="H2404">
        <f t="shared" ca="1" si="151"/>
        <v>0.5633581802975951</v>
      </c>
      <c r="I2404">
        <f t="shared" ca="1" si="151"/>
        <v>0.17254527154339339</v>
      </c>
      <c r="J2404">
        <f t="shared" ca="1" si="151"/>
        <v>0.35402849380277923</v>
      </c>
      <c r="K2404">
        <f t="shared" ca="1" si="151"/>
        <v>0.80460175989738836</v>
      </c>
    </row>
    <row r="2405" spans="1:11" x14ac:dyDescent="0.25">
      <c r="A2405">
        <v>2403</v>
      </c>
      <c r="B2405">
        <v>39035111600</v>
      </c>
      <c r="C2405">
        <f t="shared" ca="1" si="149"/>
        <v>0.91987713303406149</v>
      </c>
      <c r="D2405">
        <f t="shared" ca="1" si="151"/>
        <v>0.52689733011142792</v>
      </c>
      <c r="E2405">
        <f t="shared" ca="1" si="151"/>
        <v>0.13952276086547233</v>
      </c>
      <c r="F2405">
        <f t="shared" ca="1" si="151"/>
        <v>0.17216980405129245</v>
      </c>
      <c r="G2405">
        <f t="shared" ca="1" si="151"/>
        <v>0.15177458010139</v>
      </c>
      <c r="H2405">
        <f t="shared" ca="1" si="151"/>
        <v>0.65311593940230372</v>
      </c>
      <c r="I2405">
        <f t="shared" ca="1" si="151"/>
        <v>0.42348285422062182</v>
      </c>
      <c r="J2405">
        <f t="shared" ca="1" si="151"/>
        <v>0.68731370364595967</v>
      </c>
      <c r="K2405">
        <f t="shared" ca="1" si="151"/>
        <v>0.33767100138142736</v>
      </c>
    </row>
    <row r="2406" spans="1:11" x14ac:dyDescent="0.25">
      <c r="A2406">
        <v>2404</v>
      </c>
      <c r="B2406">
        <v>39035111700</v>
      </c>
      <c r="C2406">
        <f t="shared" ca="1" si="149"/>
        <v>0.28989929667002134</v>
      </c>
      <c r="D2406">
        <f t="shared" ca="1" si="151"/>
        <v>0.89737416492481847</v>
      </c>
      <c r="E2406">
        <f t="shared" ca="1" si="151"/>
        <v>0.11013430464232143</v>
      </c>
      <c r="F2406">
        <f t="shared" ca="1" si="151"/>
        <v>0.59545493163876695</v>
      </c>
      <c r="G2406">
        <f t="shared" ca="1" si="151"/>
        <v>0.27668646917468442</v>
      </c>
      <c r="H2406">
        <f t="shared" ca="1" si="151"/>
        <v>0.94672024162273827</v>
      </c>
      <c r="I2406">
        <f t="shared" ca="1" si="151"/>
        <v>0.39185884408618787</v>
      </c>
      <c r="J2406">
        <f t="shared" ca="1" si="151"/>
        <v>0.51417006250076114</v>
      </c>
      <c r="K2406">
        <f t="shared" ca="1" si="151"/>
        <v>0.7730671532289568</v>
      </c>
    </row>
    <row r="2407" spans="1:11" x14ac:dyDescent="0.25">
      <c r="A2407">
        <v>2405</v>
      </c>
      <c r="B2407">
        <v>39035111800</v>
      </c>
      <c r="C2407">
        <f t="shared" ca="1" si="149"/>
        <v>0.632489215995648</v>
      </c>
      <c r="D2407">
        <f t="shared" ca="1" si="151"/>
        <v>0.63254414815905669</v>
      </c>
      <c r="E2407">
        <f t="shared" ca="1" si="151"/>
        <v>0.61951449760750432</v>
      </c>
      <c r="F2407">
        <f t="shared" ca="1" si="151"/>
        <v>0.64156901250234399</v>
      </c>
      <c r="G2407">
        <f t="shared" ca="1" si="151"/>
        <v>0.73213100215415217</v>
      </c>
      <c r="H2407">
        <f t="shared" ca="1" si="151"/>
        <v>0.62956044467737393</v>
      </c>
      <c r="I2407">
        <f t="shared" ca="1" si="151"/>
        <v>0.27367779330489694</v>
      </c>
      <c r="J2407">
        <f t="shared" ca="1" si="151"/>
        <v>0.71212923699129582</v>
      </c>
      <c r="K2407">
        <f t="shared" ca="1" si="151"/>
        <v>0.370100022117825</v>
      </c>
    </row>
    <row r="2408" spans="1:11" x14ac:dyDescent="0.25">
      <c r="A2408">
        <v>2406</v>
      </c>
      <c r="B2408">
        <v>39035111902</v>
      </c>
      <c r="C2408">
        <f t="shared" ca="1" si="149"/>
        <v>0.41735012790171633</v>
      </c>
      <c r="D2408">
        <f t="shared" ca="1" si="151"/>
        <v>0.54663743660396313</v>
      </c>
      <c r="E2408">
        <f t="shared" ca="1" si="151"/>
        <v>0.24877683789933691</v>
      </c>
      <c r="F2408">
        <f t="shared" ca="1" si="151"/>
        <v>0.64120398241499543</v>
      </c>
      <c r="G2408">
        <f t="shared" ca="1" si="151"/>
        <v>0.43756253871094863</v>
      </c>
      <c r="H2408">
        <f t="shared" ca="1" si="151"/>
        <v>0.41284533180900496</v>
      </c>
      <c r="I2408">
        <f t="shared" ca="1" si="151"/>
        <v>0.32157279286452578</v>
      </c>
      <c r="J2408">
        <f t="shared" ca="1" si="151"/>
        <v>0.86362262352283381</v>
      </c>
      <c r="K2408">
        <f t="shared" ca="1" si="151"/>
        <v>0.3944174250921848</v>
      </c>
    </row>
    <row r="2409" spans="1:11" x14ac:dyDescent="0.25">
      <c r="A2409">
        <v>2407</v>
      </c>
      <c r="B2409">
        <v>39035112100</v>
      </c>
      <c r="C2409">
        <f t="shared" ca="1" si="149"/>
        <v>0.67078517515809566</v>
      </c>
      <c r="D2409">
        <f t="shared" ca="1" si="151"/>
        <v>0.97887389558901716</v>
      </c>
      <c r="E2409">
        <f t="shared" ca="1" si="151"/>
        <v>0.47791585522455371</v>
      </c>
      <c r="F2409">
        <f t="shared" ca="1" si="151"/>
        <v>0.74299827656131801</v>
      </c>
      <c r="G2409">
        <f t="shared" ca="1" si="151"/>
        <v>0.23090275273340788</v>
      </c>
      <c r="H2409">
        <f t="shared" ca="1" si="151"/>
        <v>0.1800353912671635</v>
      </c>
      <c r="I2409">
        <f t="shared" ca="1" si="151"/>
        <v>0.85387685007896563</v>
      </c>
      <c r="J2409">
        <f t="shared" ca="1" si="151"/>
        <v>0.18704458936567459</v>
      </c>
      <c r="K2409">
        <f t="shared" ca="1" si="151"/>
        <v>0.47098412249978872</v>
      </c>
    </row>
    <row r="2410" spans="1:11" x14ac:dyDescent="0.25">
      <c r="A2410">
        <v>2408</v>
      </c>
      <c r="B2410">
        <v>39035112200</v>
      </c>
      <c r="C2410">
        <f t="shared" ca="1" si="149"/>
        <v>0.80379941716369674</v>
      </c>
      <c r="D2410">
        <f t="shared" ca="1" si="151"/>
        <v>0.63189539264024575</v>
      </c>
      <c r="E2410">
        <f t="shared" ca="1" si="151"/>
        <v>0.21553260590683265</v>
      </c>
      <c r="F2410">
        <f t="shared" ca="1" si="151"/>
        <v>9.4292365521931543E-2</v>
      </c>
      <c r="G2410">
        <f t="shared" ca="1" si="151"/>
        <v>0.75747865074418463</v>
      </c>
      <c r="H2410">
        <f t="shared" ca="1" si="151"/>
        <v>3.4968264295597296E-2</v>
      </c>
      <c r="I2410">
        <f t="shared" ca="1" si="151"/>
        <v>0.5437013099876119</v>
      </c>
      <c r="J2410">
        <f t="shared" ca="1" si="151"/>
        <v>0.4189897442824928</v>
      </c>
      <c r="K2410">
        <f t="shared" ca="1" si="151"/>
        <v>0.12326943556715908</v>
      </c>
    </row>
    <row r="2411" spans="1:11" x14ac:dyDescent="0.25">
      <c r="A2411">
        <v>2409</v>
      </c>
      <c r="B2411">
        <v>39035112400</v>
      </c>
      <c r="C2411">
        <f t="shared" ca="1" si="149"/>
        <v>0.82009368417625728</v>
      </c>
      <c r="D2411">
        <f t="shared" ca="1" si="151"/>
        <v>0.57370108893632643</v>
      </c>
      <c r="E2411">
        <f t="shared" ca="1" si="151"/>
        <v>0.85640821956558855</v>
      </c>
      <c r="F2411">
        <f t="shared" ca="1" si="151"/>
        <v>0.5960876318888787</v>
      </c>
      <c r="G2411">
        <f t="shared" ca="1" si="151"/>
        <v>0.56827986863092317</v>
      </c>
      <c r="H2411">
        <f t="shared" ca="1" si="151"/>
        <v>0.14269088883411529</v>
      </c>
      <c r="I2411">
        <f t="shared" ca="1" si="151"/>
        <v>0.13448997092584303</v>
      </c>
      <c r="J2411">
        <f t="shared" ca="1" si="151"/>
        <v>0.59882393565915804</v>
      </c>
      <c r="K2411">
        <f t="shared" ca="1" si="151"/>
        <v>0.81464523066997518</v>
      </c>
    </row>
    <row r="2412" spans="1:11" x14ac:dyDescent="0.25">
      <c r="A2412">
        <v>2410</v>
      </c>
      <c r="B2412">
        <v>39035112500</v>
      </c>
      <c r="C2412">
        <f t="shared" ca="1" si="149"/>
        <v>0.52422316498860599</v>
      </c>
      <c r="D2412">
        <f t="shared" ca="1" si="151"/>
        <v>0.90895429856833632</v>
      </c>
      <c r="E2412">
        <f t="shared" ca="1" si="151"/>
        <v>0.71406510264332113</v>
      </c>
      <c r="F2412">
        <f t="shared" ca="1" si="151"/>
        <v>3.6776836401814506E-2</v>
      </c>
      <c r="G2412">
        <f t="shared" ca="1" si="151"/>
        <v>0.20605088343320921</v>
      </c>
      <c r="H2412">
        <f t="shared" ca="1" si="151"/>
        <v>0.34601911700321852</v>
      </c>
      <c r="I2412">
        <f t="shared" ca="1" si="151"/>
        <v>0.80135639963951866</v>
      </c>
      <c r="J2412">
        <f t="shared" ca="1" si="151"/>
        <v>0.83999993258100669</v>
      </c>
      <c r="K2412">
        <f t="shared" ca="1" si="151"/>
        <v>0.63265701917194828</v>
      </c>
    </row>
    <row r="2413" spans="1:11" x14ac:dyDescent="0.25">
      <c r="A2413">
        <v>2411</v>
      </c>
      <c r="B2413">
        <v>39035112600</v>
      </c>
      <c r="C2413">
        <f t="shared" ca="1" si="149"/>
        <v>0.80475533983824288</v>
      </c>
      <c r="D2413">
        <f t="shared" ca="1" si="151"/>
        <v>0.61588715927535587</v>
      </c>
      <c r="E2413">
        <f t="shared" ca="1" si="151"/>
        <v>0.66484200337711441</v>
      </c>
      <c r="F2413">
        <f t="shared" ca="1" si="151"/>
        <v>0.42578506548263317</v>
      </c>
      <c r="G2413">
        <f t="shared" ca="1" si="151"/>
        <v>0.31378580034174253</v>
      </c>
      <c r="H2413">
        <f t="shared" ca="1" si="151"/>
        <v>0.43721170229689577</v>
      </c>
      <c r="I2413">
        <f t="shared" ca="1" si="151"/>
        <v>0.8557293634400357</v>
      </c>
      <c r="J2413">
        <f t="shared" ca="1" si="151"/>
        <v>0.36134942669400483</v>
      </c>
      <c r="K2413">
        <f t="shared" ca="1" si="151"/>
        <v>0.86815145095840007</v>
      </c>
    </row>
    <row r="2414" spans="1:11" x14ac:dyDescent="0.25">
      <c r="A2414">
        <v>2412</v>
      </c>
      <c r="B2414">
        <v>39035112301</v>
      </c>
      <c r="C2414">
        <f t="shared" ca="1" si="149"/>
        <v>0.65918232737615134</v>
      </c>
      <c r="D2414">
        <f t="shared" ca="1" si="151"/>
        <v>0.74474233526918843</v>
      </c>
      <c r="E2414">
        <f t="shared" ca="1" si="151"/>
        <v>0.25017213222271806</v>
      </c>
      <c r="F2414">
        <f t="shared" ca="1" si="151"/>
        <v>0.32321500927397973</v>
      </c>
      <c r="G2414">
        <f t="shared" ca="1" si="151"/>
        <v>0.34864184321955605</v>
      </c>
      <c r="H2414">
        <f t="shared" ca="1" si="151"/>
        <v>0.11177339746093329</v>
      </c>
      <c r="I2414">
        <f t="shared" ca="1" si="151"/>
        <v>7.3223802073392963E-2</v>
      </c>
      <c r="J2414">
        <f t="shared" ca="1" si="151"/>
        <v>0.62232061678489392</v>
      </c>
      <c r="K2414">
        <f t="shared" ca="1" si="151"/>
        <v>3.0067231109665249E-2</v>
      </c>
    </row>
    <row r="2415" spans="1:11" x14ac:dyDescent="0.25">
      <c r="A2415">
        <v>2413</v>
      </c>
      <c r="B2415">
        <v>39035112800</v>
      </c>
      <c r="C2415">
        <f t="shared" ca="1" si="149"/>
        <v>0.32372027429603167</v>
      </c>
      <c r="D2415">
        <f t="shared" ca="1" si="151"/>
        <v>0.81339326062838979</v>
      </c>
      <c r="E2415">
        <f t="shared" ca="1" si="151"/>
        <v>0.60223770852686631</v>
      </c>
      <c r="F2415">
        <f t="shared" ca="1" si="151"/>
        <v>0.87548531968963028</v>
      </c>
      <c r="G2415">
        <f t="shared" ca="1" si="151"/>
        <v>0.50740080188526315</v>
      </c>
      <c r="H2415">
        <f t="shared" ca="1" si="151"/>
        <v>0.95223454802456653</v>
      </c>
      <c r="I2415">
        <f t="shared" ca="1" si="151"/>
        <v>0.24319663841653028</v>
      </c>
      <c r="J2415">
        <f t="shared" ca="1" si="151"/>
        <v>0.66158409528614048</v>
      </c>
      <c r="K2415">
        <f t="shared" ca="1" si="151"/>
        <v>0.2273267578081507</v>
      </c>
    </row>
    <row r="2416" spans="1:11" x14ac:dyDescent="0.25">
      <c r="A2416">
        <v>2414</v>
      </c>
      <c r="B2416">
        <v>39035113500</v>
      </c>
      <c r="C2416">
        <f t="shared" ca="1" si="149"/>
        <v>3.2021234578011648E-2</v>
      </c>
      <c r="D2416">
        <f t="shared" ca="1" si="151"/>
        <v>0.37277637064682234</v>
      </c>
      <c r="E2416">
        <f t="shared" ca="1" si="151"/>
        <v>0.22567853335112942</v>
      </c>
      <c r="F2416">
        <f t="shared" ca="1" si="151"/>
        <v>0.44005130527278558</v>
      </c>
      <c r="G2416">
        <f t="shared" ca="1" si="151"/>
        <v>6.5212871810573003E-2</v>
      </c>
      <c r="H2416">
        <f t="shared" ca="1" si="151"/>
        <v>1.9132771356170974E-2</v>
      </c>
      <c r="I2416">
        <f t="shared" ca="1" si="151"/>
        <v>0.65988148509771227</v>
      </c>
      <c r="J2416">
        <f t="shared" ca="1" si="151"/>
        <v>0.68287620965880147</v>
      </c>
      <c r="K2416">
        <f t="shared" ca="1" si="151"/>
        <v>0.79756811289058005</v>
      </c>
    </row>
    <row r="2417" spans="1:11" x14ac:dyDescent="0.25">
      <c r="A2417">
        <v>2415</v>
      </c>
      <c r="B2417">
        <v>39035113600</v>
      </c>
      <c r="C2417">
        <f t="shared" ca="1" si="149"/>
        <v>0.85087266909912718</v>
      </c>
      <c r="D2417">
        <f t="shared" ca="1" si="151"/>
        <v>8.9408354096147225E-2</v>
      </c>
      <c r="E2417">
        <f t="shared" ca="1" si="151"/>
        <v>0.86316723471372636</v>
      </c>
      <c r="F2417">
        <f t="shared" ca="1" si="151"/>
        <v>0.99274579302819455</v>
      </c>
      <c r="G2417">
        <f t="shared" ca="1" si="151"/>
        <v>0.1679931599142217</v>
      </c>
      <c r="H2417">
        <f t="shared" ca="1" si="151"/>
        <v>0.49547747629454975</v>
      </c>
      <c r="I2417">
        <f t="shared" ca="1" si="151"/>
        <v>0.25617061309077493</v>
      </c>
      <c r="J2417">
        <f t="shared" ca="1" si="151"/>
        <v>0.94685513738946925</v>
      </c>
      <c r="K2417">
        <f t="shared" ca="1" si="151"/>
        <v>0.98605403402700775</v>
      </c>
    </row>
    <row r="2418" spans="1:11" x14ac:dyDescent="0.25">
      <c r="A2418">
        <v>2416</v>
      </c>
      <c r="B2418">
        <v>39153504100</v>
      </c>
      <c r="C2418">
        <f t="shared" ca="1" si="149"/>
        <v>0.4133884355331704</v>
      </c>
      <c r="D2418">
        <f t="shared" ca="1" si="151"/>
        <v>0.9486368100425957</v>
      </c>
      <c r="E2418">
        <f t="shared" ca="1" si="151"/>
        <v>0.71258310485719023</v>
      </c>
      <c r="F2418">
        <f t="shared" ca="1" si="151"/>
        <v>0.86309616118318833</v>
      </c>
      <c r="G2418">
        <f t="shared" ca="1" si="151"/>
        <v>0.25173776595871833</v>
      </c>
      <c r="H2418">
        <f t="shared" ca="1" si="151"/>
        <v>0.54360731457860112</v>
      </c>
      <c r="I2418">
        <f t="shared" ca="1" si="151"/>
        <v>0.1994589830212592</v>
      </c>
      <c r="J2418">
        <f t="shared" ca="1" si="151"/>
        <v>0.30241852834268601</v>
      </c>
      <c r="K2418">
        <f t="shared" ca="1" si="151"/>
        <v>0.4855016093600788</v>
      </c>
    </row>
    <row r="2419" spans="1:11" x14ac:dyDescent="0.25">
      <c r="A2419">
        <v>2417</v>
      </c>
      <c r="B2419">
        <v>39153504200</v>
      </c>
      <c r="C2419">
        <f t="shared" ca="1" si="149"/>
        <v>0.45232152158722927</v>
      </c>
      <c r="D2419">
        <f t="shared" ca="1" si="151"/>
        <v>0.92915519915774814</v>
      </c>
      <c r="E2419">
        <f t="shared" ca="1" si="151"/>
        <v>0.29717406461947282</v>
      </c>
      <c r="F2419">
        <f t="shared" ca="1" si="151"/>
        <v>0.39014303659265825</v>
      </c>
      <c r="G2419">
        <f t="shared" ca="1" si="151"/>
        <v>0.52219438360910186</v>
      </c>
      <c r="H2419">
        <f t="shared" ca="1" si="151"/>
        <v>4.4353748954200634E-2</v>
      </c>
      <c r="I2419">
        <f t="shared" ca="1" si="151"/>
        <v>0.94203484573864482</v>
      </c>
      <c r="J2419">
        <f t="shared" ca="1" si="151"/>
        <v>0.16307277118318875</v>
      </c>
      <c r="K2419">
        <f t="shared" ca="1" si="151"/>
        <v>0.62280384729722882</v>
      </c>
    </row>
    <row r="2420" spans="1:11" x14ac:dyDescent="0.25">
      <c r="A2420">
        <v>2418</v>
      </c>
      <c r="B2420">
        <v>39153504400</v>
      </c>
      <c r="C2420">
        <f t="shared" ca="1" si="149"/>
        <v>0.92118681194855512</v>
      </c>
      <c r="D2420">
        <f t="shared" ref="D2420:K2434" ca="1" si="152">RAND()</f>
        <v>0.29482393371813886</v>
      </c>
      <c r="E2420">
        <f t="shared" ca="1" si="152"/>
        <v>0.86467256405446324</v>
      </c>
      <c r="F2420">
        <f t="shared" ca="1" si="152"/>
        <v>0.32781693133106915</v>
      </c>
      <c r="G2420">
        <f t="shared" ca="1" si="152"/>
        <v>0.26956508428074211</v>
      </c>
      <c r="H2420">
        <f t="shared" ca="1" si="152"/>
        <v>0.63261379115446015</v>
      </c>
      <c r="I2420">
        <f t="shared" ca="1" si="152"/>
        <v>0.54906500709002315</v>
      </c>
      <c r="J2420">
        <f t="shared" ca="1" si="152"/>
        <v>0.14539261532931813</v>
      </c>
      <c r="K2420">
        <f t="shared" ca="1" si="152"/>
        <v>0.83581344688479353</v>
      </c>
    </row>
    <row r="2421" spans="1:11" x14ac:dyDescent="0.25">
      <c r="A2421">
        <v>2419</v>
      </c>
      <c r="B2421">
        <v>39153504500</v>
      </c>
      <c r="C2421">
        <f t="shared" ca="1" si="149"/>
        <v>0.62597866422237491</v>
      </c>
      <c r="D2421">
        <f t="shared" ca="1" si="152"/>
        <v>0.15403437641768569</v>
      </c>
      <c r="E2421">
        <f t="shared" ca="1" si="152"/>
        <v>0.93128831678829016</v>
      </c>
      <c r="F2421">
        <f t="shared" ca="1" si="152"/>
        <v>0.52141387748373358</v>
      </c>
      <c r="G2421">
        <f t="shared" ca="1" si="152"/>
        <v>0.62653745529719496</v>
      </c>
      <c r="H2421">
        <f t="shared" ca="1" si="152"/>
        <v>0.31445259352468335</v>
      </c>
      <c r="I2421">
        <f t="shared" ca="1" si="152"/>
        <v>0.41210999459965092</v>
      </c>
      <c r="J2421">
        <f t="shared" ca="1" si="152"/>
        <v>0.50961237068813037</v>
      </c>
      <c r="K2421">
        <f t="shared" ca="1" si="152"/>
        <v>0.9255725640876733</v>
      </c>
    </row>
    <row r="2422" spans="1:11" x14ac:dyDescent="0.25">
      <c r="A2422">
        <v>2420</v>
      </c>
      <c r="B2422">
        <v>39153504600</v>
      </c>
      <c r="C2422">
        <f t="shared" ca="1" si="149"/>
        <v>0.67296386225316551</v>
      </c>
      <c r="D2422">
        <f t="shared" ca="1" si="152"/>
        <v>0.93163237057310333</v>
      </c>
      <c r="E2422">
        <f t="shared" ca="1" si="152"/>
        <v>0.22924776910747768</v>
      </c>
      <c r="F2422">
        <f t="shared" ca="1" si="152"/>
        <v>0.7605388529004492</v>
      </c>
      <c r="G2422">
        <f t="shared" ca="1" si="152"/>
        <v>0.198578996814609</v>
      </c>
      <c r="H2422">
        <f t="shared" ca="1" si="152"/>
        <v>0.62787066193752739</v>
      </c>
      <c r="I2422">
        <f t="shared" ca="1" si="152"/>
        <v>9.2903851398198123E-2</v>
      </c>
      <c r="J2422">
        <f t="shared" ca="1" si="152"/>
        <v>5.6849469389821605E-2</v>
      </c>
      <c r="K2422">
        <f t="shared" ca="1" si="152"/>
        <v>0.81399356826290303</v>
      </c>
    </row>
    <row r="2423" spans="1:11" x14ac:dyDescent="0.25">
      <c r="A2423">
        <v>2421</v>
      </c>
      <c r="B2423">
        <v>39153504700</v>
      </c>
      <c r="C2423">
        <f t="shared" ca="1" si="149"/>
        <v>0.15312456990172874</v>
      </c>
      <c r="D2423">
        <f t="shared" ca="1" si="152"/>
        <v>0.64411731127833582</v>
      </c>
      <c r="E2423">
        <f t="shared" ca="1" si="152"/>
        <v>4.8796006084228183E-2</v>
      </c>
      <c r="F2423">
        <f t="shared" ca="1" si="152"/>
        <v>0.14969996605696334</v>
      </c>
      <c r="G2423">
        <f t="shared" ca="1" si="152"/>
        <v>0.36974862623281535</v>
      </c>
      <c r="H2423">
        <f t="shared" ca="1" si="152"/>
        <v>9.0122026896826468E-2</v>
      </c>
      <c r="I2423">
        <f t="shared" ca="1" si="152"/>
        <v>0.43834474049848082</v>
      </c>
      <c r="J2423">
        <f t="shared" ca="1" si="152"/>
        <v>0.69674559686684179</v>
      </c>
      <c r="K2423">
        <f t="shared" ca="1" si="152"/>
        <v>0.72553040782470357</v>
      </c>
    </row>
    <row r="2424" spans="1:11" x14ac:dyDescent="0.25">
      <c r="A2424">
        <v>2422</v>
      </c>
      <c r="B2424">
        <v>39153504800</v>
      </c>
      <c r="C2424">
        <f t="shared" ca="1" si="149"/>
        <v>0.25323924823101129</v>
      </c>
      <c r="D2424">
        <f t="shared" ca="1" si="152"/>
        <v>0.89214839365028442</v>
      </c>
      <c r="E2424">
        <f t="shared" ca="1" si="152"/>
        <v>0.33294322163027434</v>
      </c>
      <c r="F2424">
        <f t="shared" ca="1" si="152"/>
        <v>0.81979687395851097</v>
      </c>
      <c r="G2424">
        <f t="shared" ca="1" si="152"/>
        <v>0.92544543740273411</v>
      </c>
      <c r="H2424">
        <f t="shared" ca="1" si="152"/>
        <v>0.85475567616630355</v>
      </c>
      <c r="I2424">
        <f t="shared" ca="1" si="152"/>
        <v>0.35852698595178945</v>
      </c>
      <c r="J2424">
        <f t="shared" ca="1" si="152"/>
        <v>0.72194448587468485</v>
      </c>
      <c r="K2424">
        <f t="shared" ca="1" si="152"/>
        <v>0.80685000150678821</v>
      </c>
    </row>
    <row r="2425" spans="1:11" x14ac:dyDescent="0.25">
      <c r="A2425">
        <v>2423</v>
      </c>
      <c r="B2425">
        <v>39153505200</v>
      </c>
      <c r="C2425">
        <f t="shared" ca="1" si="149"/>
        <v>0.74710269701082499</v>
      </c>
      <c r="D2425">
        <f t="shared" ca="1" si="152"/>
        <v>4.090908188681297E-2</v>
      </c>
      <c r="E2425">
        <f t="shared" ca="1" si="152"/>
        <v>0.70155689700400525</v>
      </c>
      <c r="F2425">
        <f t="shared" ca="1" si="152"/>
        <v>0.8760832373576124</v>
      </c>
      <c r="G2425">
        <f t="shared" ca="1" si="152"/>
        <v>0.52174874904515234</v>
      </c>
      <c r="H2425">
        <f t="shared" ca="1" si="152"/>
        <v>0.69668346654644897</v>
      </c>
      <c r="I2425">
        <f t="shared" ca="1" si="152"/>
        <v>0.40434665005205506</v>
      </c>
      <c r="J2425">
        <f t="shared" ca="1" si="152"/>
        <v>0.79671527569943512</v>
      </c>
      <c r="K2425">
        <f t="shared" ca="1" si="152"/>
        <v>0.53659054862719358</v>
      </c>
    </row>
    <row r="2426" spans="1:11" x14ac:dyDescent="0.25">
      <c r="A2426">
        <v>2424</v>
      </c>
      <c r="B2426">
        <v>39153505300</v>
      </c>
      <c r="C2426">
        <f t="shared" ca="1" si="149"/>
        <v>0.21480023453519048</v>
      </c>
      <c r="D2426">
        <f t="shared" ca="1" si="152"/>
        <v>0.59404442910277677</v>
      </c>
      <c r="E2426">
        <f t="shared" ca="1" si="152"/>
        <v>0.11627063178782082</v>
      </c>
      <c r="F2426">
        <f t="shared" ca="1" si="152"/>
        <v>0.31581303711585451</v>
      </c>
      <c r="G2426">
        <f t="shared" ca="1" si="152"/>
        <v>0.28315595223086254</v>
      </c>
      <c r="H2426">
        <f t="shared" ca="1" si="152"/>
        <v>0.78141565904753107</v>
      </c>
      <c r="I2426">
        <f t="shared" ca="1" si="152"/>
        <v>0.78293122748881938</v>
      </c>
      <c r="J2426">
        <f t="shared" ca="1" si="152"/>
        <v>3.9290274208848563E-2</v>
      </c>
      <c r="K2426">
        <f t="shared" ca="1" si="152"/>
        <v>0.62956932116429654</v>
      </c>
    </row>
    <row r="2427" spans="1:11" x14ac:dyDescent="0.25">
      <c r="A2427">
        <v>2425</v>
      </c>
      <c r="B2427">
        <v>39153532701</v>
      </c>
      <c r="C2427">
        <f t="shared" ca="1" si="149"/>
        <v>2.9424136222893305E-2</v>
      </c>
      <c r="D2427">
        <f t="shared" ca="1" si="152"/>
        <v>0.38917227183433822</v>
      </c>
      <c r="E2427">
        <f t="shared" ca="1" si="152"/>
        <v>0.94908465641993012</v>
      </c>
      <c r="F2427">
        <f t="shared" ca="1" si="152"/>
        <v>0.26437433320172288</v>
      </c>
      <c r="G2427">
        <f t="shared" ca="1" si="152"/>
        <v>0.43146586277571763</v>
      </c>
      <c r="H2427">
        <f t="shared" ca="1" si="152"/>
        <v>8.5774712194011893E-2</v>
      </c>
      <c r="I2427">
        <f t="shared" ca="1" si="152"/>
        <v>0.20773042341926495</v>
      </c>
      <c r="J2427">
        <f t="shared" ca="1" si="152"/>
        <v>0.94302259421079782</v>
      </c>
      <c r="K2427">
        <f t="shared" ca="1" si="152"/>
        <v>0.81460746555434993</v>
      </c>
    </row>
    <row r="2428" spans="1:11" x14ac:dyDescent="0.25">
      <c r="A2428">
        <v>2426</v>
      </c>
      <c r="B2428">
        <v>39153530606</v>
      </c>
      <c r="C2428">
        <f t="shared" ca="1" si="149"/>
        <v>0.93293093670348892</v>
      </c>
      <c r="D2428">
        <f t="shared" ca="1" si="152"/>
        <v>0.20611909381431681</v>
      </c>
      <c r="E2428">
        <f t="shared" ca="1" si="152"/>
        <v>0.71908212754506806</v>
      </c>
      <c r="F2428">
        <f t="shared" ca="1" si="152"/>
        <v>0.12256115825773162</v>
      </c>
      <c r="G2428">
        <f t="shared" ca="1" si="152"/>
        <v>0.85719164877376897</v>
      </c>
      <c r="H2428">
        <f t="shared" ca="1" si="152"/>
        <v>3.3814212811871691E-2</v>
      </c>
      <c r="I2428">
        <f t="shared" ca="1" si="152"/>
        <v>0.74791666992425065</v>
      </c>
      <c r="J2428">
        <f t="shared" ca="1" si="152"/>
        <v>0.21714117688958812</v>
      </c>
      <c r="K2428">
        <f t="shared" ca="1" si="152"/>
        <v>0.89529226778257542</v>
      </c>
    </row>
    <row r="2429" spans="1:11" x14ac:dyDescent="0.25">
      <c r="A2429">
        <v>2427</v>
      </c>
      <c r="B2429">
        <v>39153530604</v>
      </c>
      <c r="C2429">
        <f t="shared" ca="1" si="149"/>
        <v>0.59389870085769536</v>
      </c>
      <c r="D2429">
        <f t="shared" ca="1" si="152"/>
        <v>0.87357807228249429</v>
      </c>
      <c r="E2429">
        <f t="shared" ca="1" si="152"/>
        <v>0.14004227373387323</v>
      </c>
      <c r="F2429">
        <f t="shared" ca="1" si="152"/>
        <v>0.8615638907304165</v>
      </c>
      <c r="G2429">
        <f t="shared" ca="1" si="152"/>
        <v>0.43032666571565759</v>
      </c>
      <c r="H2429">
        <f t="shared" ca="1" si="152"/>
        <v>0.67510378664634141</v>
      </c>
      <c r="I2429">
        <f t="shared" ca="1" si="152"/>
        <v>0.21565224457124332</v>
      </c>
      <c r="J2429">
        <f t="shared" ca="1" si="152"/>
        <v>0.61561444398713061</v>
      </c>
      <c r="K2429">
        <f t="shared" ca="1" si="152"/>
        <v>0.40049344304384293</v>
      </c>
    </row>
    <row r="2430" spans="1:11" x14ac:dyDescent="0.25">
      <c r="A2430">
        <v>2428</v>
      </c>
      <c r="B2430">
        <v>39153509000</v>
      </c>
      <c r="C2430">
        <f t="shared" ca="1" si="149"/>
        <v>0.89251795711956194</v>
      </c>
      <c r="D2430">
        <f t="shared" ca="1" si="152"/>
        <v>0.52901958146168715</v>
      </c>
      <c r="E2430">
        <f t="shared" ca="1" si="152"/>
        <v>8.6031187803434328E-2</v>
      </c>
      <c r="F2430">
        <f t="shared" ca="1" si="152"/>
        <v>0.60444692486705076</v>
      </c>
      <c r="G2430">
        <f t="shared" ca="1" si="152"/>
        <v>0.53327139909372123</v>
      </c>
      <c r="H2430">
        <f t="shared" ca="1" si="152"/>
        <v>0.39795545673464161</v>
      </c>
      <c r="I2430">
        <f t="shared" ca="1" si="152"/>
        <v>0.46657243454140063</v>
      </c>
      <c r="J2430">
        <f t="shared" ca="1" si="152"/>
        <v>0.19066638959460136</v>
      </c>
      <c r="K2430">
        <f t="shared" ca="1" si="152"/>
        <v>0.28584671625151914</v>
      </c>
    </row>
    <row r="2431" spans="1:11" x14ac:dyDescent="0.25">
      <c r="A2431">
        <v>2429</v>
      </c>
      <c r="B2431">
        <v>39153520104</v>
      </c>
      <c r="C2431">
        <f t="shared" ca="1" si="149"/>
        <v>0.64730721395177704</v>
      </c>
      <c r="D2431">
        <f t="shared" ca="1" si="152"/>
        <v>0.67939425974319412</v>
      </c>
      <c r="E2431">
        <f t="shared" ca="1" si="152"/>
        <v>0.67403713114698316</v>
      </c>
      <c r="F2431">
        <f t="shared" ca="1" si="152"/>
        <v>0.86597780546811998</v>
      </c>
      <c r="G2431">
        <f t="shared" ca="1" si="152"/>
        <v>0.20759882311804645</v>
      </c>
      <c r="H2431">
        <f t="shared" ca="1" si="152"/>
        <v>0.1649132754013799</v>
      </c>
      <c r="I2431">
        <f t="shared" ca="1" si="152"/>
        <v>0.42483919018501703</v>
      </c>
      <c r="J2431">
        <f t="shared" ca="1" si="152"/>
        <v>0.94169108030049253</v>
      </c>
      <c r="K2431">
        <f t="shared" ca="1" si="152"/>
        <v>0.36946370302290255</v>
      </c>
    </row>
    <row r="2432" spans="1:11" x14ac:dyDescent="0.25">
      <c r="A2432">
        <v>2430</v>
      </c>
      <c r="B2432">
        <v>39153520105</v>
      </c>
      <c r="C2432">
        <f t="shared" ca="1" si="149"/>
        <v>8.4877755205072125E-2</v>
      </c>
      <c r="D2432">
        <f t="shared" ca="1" si="152"/>
        <v>0.5131781254710196</v>
      </c>
      <c r="E2432">
        <f t="shared" ca="1" si="152"/>
        <v>0.31806693163291155</v>
      </c>
      <c r="F2432">
        <f t="shared" ca="1" si="152"/>
        <v>0.30271822818150274</v>
      </c>
      <c r="G2432">
        <f t="shared" ca="1" si="152"/>
        <v>0.895014444561678</v>
      </c>
      <c r="H2432">
        <f t="shared" ca="1" si="152"/>
        <v>0.41441008281869096</v>
      </c>
      <c r="I2432">
        <f t="shared" ca="1" si="152"/>
        <v>0.42793286820876275</v>
      </c>
      <c r="J2432">
        <f t="shared" ca="1" si="152"/>
        <v>0.53637547156684751</v>
      </c>
      <c r="K2432">
        <f t="shared" ca="1" si="152"/>
        <v>4.9463438271070803E-2</v>
      </c>
    </row>
    <row r="2433" spans="1:11" x14ac:dyDescent="0.25">
      <c r="A2433">
        <v>2431</v>
      </c>
      <c r="B2433">
        <v>39011041100</v>
      </c>
      <c r="C2433">
        <f t="shared" ca="1" si="149"/>
        <v>0.70033119998524418</v>
      </c>
      <c r="D2433">
        <f t="shared" ca="1" si="152"/>
        <v>0.49156012136507821</v>
      </c>
      <c r="E2433">
        <f t="shared" ca="1" si="152"/>
        <v>0.72198191787382016</v>
      </c>
      <c r="F2433">
        <f t="shared" ca="1" si="152"/>
        <v>0.92905631037396785</v>
      </c>
      <c r="G2433">
        <f t="shared" ca="1" si="152"/>
        <v>0.54233260868666955</v>
      </c>
      <c r="H2433">
        <f t="shared" ca="1" si="152"/>
        <v>3.4348916424875697E-2</v>
      </c>
      <c r="I2433">
        <f t="shared" ca="1" si="152"/>
        <v>0.24092825168591814</v>
      </c>
      <c r="J2433">
        <f t="shared" ca="1" si="152"/>
        <v>9.6467692183750398E-2</v>
      </c>
      <c r="K2433">
        <f t="shared" ca="1" si="152"/>
        <v>0.32795325105865591</v>
      </c>
    </row>
    <row r="2434" spans="1:11" x14ac:dyDescent="0.25">
      <c r="A2434">
        <v>2432</v>
      </c>
      <c r="B2434">
        <v>39011040200</v>
      </c>
      <c r="C2434">
        <f t="shared" ca="1" si="149"/>
        <v>0.29366704974770441</v>
      </c>
      <c r="D2434">
        <f t="shared" ca="1" si="152"/>
        <v>0.64302287283773862</v>
      </c>
      <c r="E2434">
        <f t="shared" ca="1" si="152"/>
        <v>0.50601023452109173</v>
      </c>
      <c r="F2434">
        <f t="shared" ca="1" si="152"/>
        <v>0.91685414949450172</v>
      </c>
      <c r="G2434">
        <f t="shared" ca="1" si="152"/>
        <v>0.31320896650713392</v>
      </c>
      <c r="H2434">
        <f t="shared" ca="1" si="152"/>
        <v>0.45419288473545172</v>
      </c>
      <c r="I2434">
        <f t="shared" ca="1" si="152"/>
        <v>0.23696152237484081</v>
      </c>
      <c r="J2434">
        <f t="shared" ca="1" si="152"/>
        <v>0.15971262873400538</v>
      </c>
      <c r="K2434">
        <f t="shared" ca="1" si="152"/>
        <v>8.2601747622758293E-2</v>
      </c>
    </row>
    <row r="2435" spans="1:11" x14ac:dyDescent="0.25">
      <c r="A2435">
        <v>2433</v>
      </c>
      <c r="B2435">
        <v>39011040300</v>
      </c>
      <c r="C2435">
        <f t="shared" ref="C2435:K2498" ca="1" si="153">RAND()</f>
        <v>0.38545954500654234</v>
      </c>
      <c r="D2435">
        <f t="shared" ca="1" si="153"/>
        <v>0.5886590312485821</v>
      </c>
      <c r="E2435">
        <f t="shared" ca="1" si="153"/>
        <v>0.43736259221673879</v>
      </c>
      <c r="F2435">
        <f t="shared" ca="1" si="153"/>
        <v>0.99319558498727412</v>
      </c>
      <c r="G2435">
        <f t="shared" ca="1" si="153"/>
        <v>0.20606961102019095</v>
      </c>
      <c r="H2435">
        <f t="shared" ca="1" si="153"/>
        <v>0.18120360506893574</v>
      </c>
      <c r="I2435">
        <f t="shared" ca="1" si="153"/>
        <v>0.42753604546414214</v>
      </c>
      <c r="J2435">
        <f t="shared" ca="1" si="153"/>
        <v>0.13583452307207289</v>
      </c>
      <c r="K2435">
        <f t="shared" ca="1" si="153"/>
        <v>0.56903756385167725</v>
      </c>
    </row>
    <row r="2436" spans="1:11" x14ac:dyDescent="0.25">
      <c r="A2436">
        <v>2434</v>
      </c>
      <c r="B2436">
        <v>39011040400</v>
      </c>
      <c r="C2436">
        <f t="shared" ca="1" si="153"/>
        <v>0.76471149009107686</v>
      </c>
      <c r="D2436">
        <f t="shared" ca="1" si="153"/>
        <v>0.79622773548740078</v>
      </c>
      <c r="E2436">
        <f t="shared" ca="1" si="153"/>
        <v>0.50569261487814021</v>
      </c>
      <c r="F2436">
        <f t="shared" ca="1" si="153"/>
        <v>0.76654290646676804</v>
      </c>
      <c r="G2436">
        <f t="shared" ca="1" si="153"/>
        <v>0.26890029283121419</v>
      </c>
      <c r="H2436">
        <f t="shared" ca="1" si="153"/>
        <v>0.46165178290471731</v>
      </c>
      <c r="I2436">
        <f t="shared" ca="1" si="153"/>
        <v>0.76605246800894111</v>
      </c>
      <c r="J2436">
        <f t="shared" ca="1" si="153"/>
        <v>0.26301622510644107</v>
      </c>
      <c r="K2436">
        <f t="shared" ca="1" si="153"/>
        <v>0.28950789805395216</v>
      </c>
    </row>
    <row r="2437" spans="1:11" x14ac:dyDescent="0.25">
      <c r="A2437">
        <v>2435</v>
      </c>
      <c r="B2437">
        <v>39011040900</v>
      </c>
      <c r="C2437">
        <f t="shared" ca="1" si="153"/>
        <v>0.98545134521775379</v>
      </c>
      <c r="D2437">
        <f t="shared" ca="1" si="153"/>
        <v>0.86989090350048071</v>
      </c>
      <c r="E2437">
        <f t="shared" ca="1" si="153"/>
        <v>0.92031671330546805</v>
      </c>
      <c r="F2437">
        <f t="shared" ca="1" si="153"/>
        <v>1.3899730514532416E-2</v>
      </c>
      <c r="G2437">
        <f t="shared" ca="1" si="153"/>
        <v>0.29492037421100326</v>
      </c>
      <c r="H2437">
        <f t="shared" ca="1" si="153"/>
        <v>0.26773600808011933</v>
      </c>
      <c r="I2437">
        <f t="shared" ca="1" si="153"/>
        <v>0.95773351229711767</v>
      </c>
      <c r="J2437">
        <f t="shared" ca="1" si="153"/>
        <v>0.83429265555047893</v>
      </c>
      <c r="K2437">
        <f t="shared" ca="1" si="153"/>
        <v>0.23424652470134211</v>
      </c>
    </row>
    <row r="2438" spans="1:11" x14ac:dyDescent="0.25">
      <c r="A2438">
        <v>2436</v>
      </c>
      <c r="B2438">
        <v>39011040100</v>
      </c>
      <c r="C2438">
        <f t="shared" ca="1" si="153"/>
        <v>0.19106428389700925</v>
      </c>
      <c r="D2438">
        <f t="shared" ca="1" si="153"/>
        <v>0.12729490441008784</v>
      </c>
      <c r="E2438">
        <f t="shared" ca="1" si="153"/>
        <v>0.10996015689578398</v>
      </c>
      <c r="F2438">
        <f t="shared" ca="1" si="153"/>
        <v>0.83738796374451385</v>
      </c>
      <c r="G2438">
        <f t="shared" ca="1" si="153"/>
        <v>6.9779690494703117E-2</v>
      </c>
      <c r="H2438">
        <f t="shared" ca="1" si="153"/>
        <v>0.98910515942799793</v>
      </c>
      <c r="I2438">
        <f t="shared" ca="1" si="153"/>
        <v>0.2484466774264964</v>
      </c>
      <c r="J2438">
        <f t="shared" ca="1" si="153"/>
        <v>0.57067530645948017</v>
      </c>
      <c r="K2438">
        <f t="shared" ca="1" si="153"/>
        <v>0.41803525134599839</v>
      </c>
    </row>
    <row r="2439" spans="1:11" x14ac:dyDescent="0.25">
      <c r="A2439">
        <v>2437</v>
      </c>
      <c r="B2439">
        <v>39011041000</v>
      </c>
      <c r="C2439">
        <f t="shared" ca="1" si="153"/>
        <v>0.25424188274142401</v>
      </c>
      <c r="D2439">
        <f t="shared" ca="1" si="153"/>
        <v>0.57971668279286648</v>
      </c>
      <c r="E2439">
        <f t="shared" ca="1" si="153"/>
        <v>0.97152646414594512</v>
      </c>
      <c r="F2439">
        <f t="shared" ca="1" si="153"/>
        <v>0.84937758106504779</v>
      </c>
      <c r="G2439">
        <f t="shared" ca="1" si="153"/>
        <v>0.41412851879512214</v>
      </c>
      <c r="H2439">
        <f t="shared" ca="1" si="153"/>
        <v>0.51085988740466437</v>
      </c>
      <c r="I2439">
        <f t="shared" ca="1" si="153"/>
        <v>0.41225251221861658</v>
      </c>
      <c r="J2439">
        <f t="shared" ca="1" si="153"/>
        <v>0.60333475890983479</v>
      </c>
      <c r="K2439">
        <f t="shared" ca="1" si="153"/>
        <v>0.49774158205887531</v>
      </c>
    </row>
    <row r="2440" spans="1:11" x14ac:dyDescent="0.25">
      <c r="A2440">
        <v>2438</v>
      </c>
      <c r="B2440">
        <v>39011040500</v>
      </c>
      <c r="C2440">
        <f t="shared" ca="1" si="153"/>
        <v>0.84788525751541877</v>
      </c>
      <c r="D2440">
        <f t="shared" ca="1" si="153"/>
        <v>0.96691166777859083</v>
      </c>
      <c r="E2440">
        <f t="shared" ca="1" si="153"/>
        <v>3.3006536993998359E-2</v>
      </c>
      <c r="F2440">
        <f t="shared" ca="1" si="153"/>
        <v>0.62143319308464584</v>
      </c>
      <c r="G2440">
        <f t="shared" ca="1" si="153"/>
        <v>0.67448607739993804</v>
      </c>
      <c r="H2440">
        <f t="shared" ca="1" si="153"/>
        <v>0.90856591895020689</v>
      </c>
      <c r="I2440">
        <f t="shared" ca="1" si="153"/>
        <v>0.85609420965546834</v>
      </c>
      <c r="J2440">
        <f t="shared" ca="1" si="153"/>
        <v>0.80897140749076146</v>
      </c>
      <c r="K2440">
        <f t="shared" ca="1" si="153"/>
        <v>0.63751542879014567</v>
      </c>
    </row>
    <row r="2441" spans="1:11" x14ac:dyDescent="0.25">
      <c r="A2441">
        <v>2439</v>
      </c>
      <c r="B2441">
        <v>39011040600</v>
      </c>
      <c r="C2441">
        <f t="shared" ca="1" si="153"/>
        <v>4.5342363565279431E-2</v>
      </c>
      <c r="D2441">
        <f t="shared" ca="1" si="153"/>
        <v>0.92593174437340597</v>
      </c>
      <c r="E2441">
        <f t="shared" ca="1" si="153"/>
        <v>0.40250141430947883</v>
      </c>
      <c r="F2441">
        <f t="shared" ca="1" si="153"/>
        <v>0.55994039931601769</v>
      </c>
      <c r="G2441">
        <f t="shared" ca="1" si="153"/>
        <v>0.76982017846788464</v>
      </c>
      <c r="H2441">
        <f t="shared" ca="1" si="153"/>
        <v>0.42965043075023812</v>
      </c>
      <c r="I2441">
        <f t="shared" ca="1" si="153"/>
        <v>0.91881728687487541</v>
      </c>
      <c r="J2441">
        <f t="shared" ca="1" si="153"/>
        <v>0.33676083549799951</v>
      </c>
      <c r="K2441">
        <f t="shared" ca="1" si="153"/>
        <v>0.13547577729698823</v>
      </c>
    </row>
    <row r="2442" spans="1:11" x14ac:dyDescent="0.25">
      <c r="A2442">
        <v>2440</v>
      </c>
      <c r="B2442">
        <v>39035116500</v>
      </c>
      <c r="C2442">
        <f t="shared" ca="1" si="153"/>
        <v>0.42530387278459791</v>
      </c>
      <c r="D2442">
        <f t="shared" ca="1" si="153"/>
        <v>0.97962487613836091</v>
      </c>
      <c r="E2442">
        <f t="shared" ca="1" si="153"/>
        <v>0.58325519194464515</v>
      </c>
      <c r="F2442">
        <f t="shared" ca="1" si="153"/>
        <v>0.70350404132401445</v>
      </c>
      <c r="G2442">
        <f t="shared" ca="1" si="153"/>
        <v>0.90351770514205387</v>
      </c>
      <c r="H2442">
        <f t="shared" ca="1" si="153"/>
        <v>0.53069899933620057</v>
      </c>
      <c r="I2442">
        <f t="shared" ca="1" si="153"/>
        <v>0.28600181149986892</v>
      </c>
      <c r="J2442">
        <f t="shared" ca="1" si="153"/>
        <v>0.57442893552463892</v>
      </c>
      <c r="K2442">
        <f t="shared" ca="1" si="153"/>
        <v>0.12582486048964969</v>
      </c>
    </row>
    <row r="2443" spans="1:11" x14ac:dyDescent="0.25">
      <c r="A2443">
        <v>2441</v>
      </c>
      <c r="B2443">
        <v>39035116600</v>
      </c>
      <c r="C2443">
        <f t="shared" ca="1" si="153"/>
        <v>0.26998579899371511</v>
      </c>
      <c r="D2443">
        <f t="shared" ca="1" si="153"/>
        <v>0.99037254421881848</v>
      </c>
      <c r="E2443">
        <f t="shared" ca="1" si="153"/>
        <v>0.81573429418360843</v>
      </c>
      <c r="F2443">
        <f t="shared" ca="1" si="153"/>
        <v>0.37500677945487826</v>
      </c>
      <c r="G2443">
        <f t="shared" ca="1" si="153"/>
        <v>0.687052221465136</v>
      </c>
      <c r="H2443">
        <f t="shared" ca="1" si="153"/>
        <v>9.2086076364860214E-2</v>
      </c>
      <c r="I2443">
        <f t="shared" ca="1" si="153"/>
        <v>0.36326068841437642</v>
      </c>
      <c r="J2443">
        <f t="shared" ca="1" si="153"/>
        <v>0.67094704981984243</v>
      </c>
      <c r="K2443">
        <f t="shared" ca="1" si="153"/>
        <v>2.7225991569541863E-2</v>
      </c>
    </row>
    <row r="2444" spans="1:11" x14ac:dyDescent="0.25">
      <c r="A2444">
        <v>2442</v>
      </c>
      <c r="B2444">
        <v>39035116700</v>
      </c>
      <c r="C2444">
        <f t="shared" ca="1" si="153"/>
        <v>0.52885824141813276</v>
      </c>
      <c r="D2444">
        <f t="shared" ca="1" si="153"/>
        <v>0.50812608376180013</v>
      </c>
      <c r="E2444">
        <f t="shared" ca="1" si="153"/>
        <v>0.83793730822975809</v>
      </c>
      <c r="F2444">
        <f t="shared" ca="1" si="153"/>
        <v>0.16377873645599639</v>
      </c>
      <c r="G2444">
        <f t="shared" ca="1" si="153"/>
        <v>0.54818389615048724</v>
      </c>
      <c r="H2444">
        <f t="shared" ca="1" si="153"/>
        <v>0.47567753360631715</v>
      </c>
      <c r="I2444">
        <f t="shared" ca="1" si="153"/>
        <v>1.1480446549594348E-3</v>
      </c>
      <c r="J2444">
        <f t="shared" ca="1" si="153"/>
        <v>0.98916632767868717</v>
      </c>
      <c r="K2444">
        <f t="shared" ca="1" si="153"/>
        <v>0.19363724115747649</v>
      </c>
    </row>
    <row r="2445" spans="1:11" x14ac:dyDescent="0.25">
      <c r="A2445">
        <v>2443</v>
      </c>
      <c r="B2445">
        <v>39035160602</v>
      </c>
      <c r="C2445">
        <f t="shared" ca="1" si="153"/>
        <v>0.39125428268782658</v>
      </c>
      <c r="D2445">
        <f t="shared" ca="1" si="153"/>
        <v>0.31612937782754424</v>
      </c>
      <c r="E2445">
        <f t="shared" ca="1" si="153"/>
        <v>0.27628305285769572</v>
      </c>
      <c r="F2445">
        <f t="shared" ca="1" si="153"/>
        <v>0.77680807036554655</v>
      </c>
      <c r="G2445">
        <f t="shared" ca="1" si="153"/>
        <v>5.0331259175189547E-2</v>
      </c>
      <c r="H2445">
        <f t="shared" ca="1" si="153"/>
        <v>0.69517649618144772</v>
      </c>
      <c r="I2445">
        <f t="shared" ca="1" si="153"/>
        <v>0.6054392647488066</v>
      </c>
      <c r="J2445">
        <f t="shared" ca="1" si="153"/>
        <v>1.0417579372451136E-2</v>
      </c>
      <c r="K2445">
        <f t="shared" ca="1" si="153"/>
        <v>0.79636765649262575</v>
      </c>
    </row>
    <row r="2446" spans="1:11" x14ac:dyDescent="0.25">
      <c r="A2446">
        <v>2444</v>
      </c>
      <c r="B2446">
        <v>39035160700</v>
      </c>
      <c r="C2446">
        <f t="shared" ca="1" si="153"/>
        <v>0.59516133536509064</v>
      </c>
      <c r="D2446">
        <f t="shared" ca="1" si="153"/>
        <v>0.4016207299892719</v>
      </c>
      <c r="E2446">
        <f t="shared" ca="1" si="153"/>
        <v>0.2797568975240764</v>
      </c>
      <c r="F2446">
        <f t="shared" ca="1" si="153"/>
        <v>0.15003092347191271</v>
      </c>
      <c r="G2446">
        <f t="shared" ca="1" si="153"/>
        <v>0.81566140213117388</v>
      </c>
      <c r="H2446">
        <f t="shared" ca="1" si="153"/>
        <v>0.95339955657761888</v>
      </c>
      <c r="I2446">
        <f t="shared" ca="1" si="153"/>
        <v>0.56177274556296553</v>
      </c>
      <c r="J2446">
        <f t="shared" ca="1" si="153"/>
        <v>6.7998033141474123E-2</v>
      </c>
      <c r="K2446">
        <f t="shared" ca="1" si="153"/>
        <v>0.52321659174602086</v>
      </c>
    </row>
    <row r="2447" spans="1:11" x14ac:dyDescent="0.25">
      <c r="A2447">
        <v>2445</v>
      </c>
      <c r="B2447">
        <v>39035160800</v>
      </c>
      <c r="C2447">
        <f t="shared" ca="1" si="153"/>
        <v>0.39577955406952403</v>
      </c>
      <c r="D2447">
        <f t="shared" ca="1" si="153"/>
        <v>0.38834004747791973</v>
      </c>
      <c r="E2447">
        <f t="shared" ca="1" si="153"/>
        <v>4.3220144190477594E-2</v>
      </c>
      <c r="F2447">
        <f t="shared" ca="1" si="153"/>
        <v>0.61805787246084398</v>
      </c>
      <c r="G2447">
        <f t="shared" ca="1" si="153"/>
        <v>0.90128209604037901</v>
      </c>
      <c r="H2447">
        <f t="shared" ca="1" si="153"/>
        <v>0.30538143111225668</v>
      </c>
      <c r="I2447">
        <f t="shared" ca="1" si="153"/>
        <v>0.37714258052137528</v>
      </c>
      <c r="J2447">
        <f t="shared" ca="1" si="153"/>
        <v>0.46840140876830583</v>
      </c>
      <c r="K2447">
        <f t="shared" ca="1" si="153"/>
        <v>0.89971320988593728</v>
      </c>
    </row>
    <row r="2448" spans="1:11" x14ac:dyDescent="0.25">
      <c r="A2448">
        <v>2446</v>
      </c>
      <c r="B2448">
        <v>39035160900</v>
      </c>
      <c r="C2448">
        <f t="shared" ca="1" si="153"/>
        <v>0.40684124225852292</v>
      </c>
      <c r="D2448">
        <f t="shared" ca="1" si="153"/>
        <v>0.91844676316342255</v>
      </c>
      <c r="E2448">
        <f t="shared" ca="1" si="153"/>
        <v>0.22001683397122673</v>
      </c>
      <c r="F2448">
        <f t="shared" ca="1" si="153"/>
        <v>0.4310337928601008</v>
      </c>
      <c r="G2448">
        <f t="shared" ca="1" si="153"/>
        <v>1.1153831477095255E-2</v>
      </c>
      <c r="H2448">
        <f t="shared" ca="1" si="153"/>
        <v>5.1940648665871003E-2</v>
      </c>
      <c r="I2448">
        <f t="shared" ca="1" si="153"/>
        <v>0.29668206097775196</v>
      </c>
      <c r="J2448">
        <f t="shared" ca="1" si="153"/>
        <v>0.85982178801238285</v>
      </c>
      <c r="K2448">
        <f t="shared" ca="1" si="153"/>
        <v>0.71111525223855743</v>
      </c>
    </row>
    <row r="2449" spans="1:11" x14ac:dyDescent="0.25">
      <c r="A2449">
        <v>2447</v>
      </c>
      <c r="B2449">
        <v>39035161000</v>
      </c>
      <c r="C2449">
        <f t="shared" ca="1" si="153"/>
        <v>0.26638642011918967</v>
      </c>
      <c r="D2449">
        <f t="shared" ca="1" si="153"/>
        <v>0.69181599632607738</v>
      </c>
      <c r="E2449">
        <f t="shared" ca="1" si="153"/>
        <v>6.8789503847078826E-2</v>
      </c>
      <c r="F2449">
        <f t="shared" ca="1" si="153"/>
        <v>0.63534882394920411</v>
      </c>
      <c r="G2449">
        <f t="shared" ca="1" si="153"/>
        <v>0.89727390287176978</v>
      </c>
      <c r="H2449">
        <f t="shared" ca="1" si="153"/>
        <v>0.30783344319778749</v>
      </c>
      <c r="I2449">
        <f t="shared" ca="1" si="153"/>
        <v>0.13625670781896426</v>
      </c>
      <c r="J2449">
        <f t="shared" ca="1" si="153"/>
        <v>0.31022261300858112</v>
      </c>
      <c r="K2449">
        <f t="shared" ca="1" si="153"/>
        <v>0.12718762508724313</v>
      </c>
    </row>
    <row r="2450" spans="1:11" x14ac:dyDescent="0.25">
      <c r="A2450">
        <v>2448</v>
      </c>
      <c r="B2450">
        <v>39035161100</v>
      </c>
      <c r="C2450">
        <f t="shared" ca="1" si="153"/>
        <v>0.15746287130212311</v>
      </c>
      <c r="D2450">
        <f t="shared" ca="1" si="153"/>
        <v>0.67212096070832417</v>
      </c>
      <c r="E2450">
        <f t="shared" ca="1" si="153"/>
        <v>0.2683281415951706</v>
      </c>
      <c r="F2450">
        <f t="shared" ca="1" si="153"/>
        <v>0.9198105678268137</v>
      </c>
      <c r="G2450">
        <f t="shared" ca="1" si="153"/>
        <v>0.54336300060101694</v>
      </c>
      <c r="H2450">
        <f t="shared" ca="1" si="153"/>
        <v>0.78922243199089637</v>
      </c>
      <c r="I2450">
        <f t="shared" ca="1" si="153"/>
        <v>0.12337269171247034</v>
      </c>
      <c r="J2450">
        <f t="shared" ca="1" si="153"/>
        <v>0.41322308528808016</v>
      </c>
      <c r="K2450">
        <f t="shared" ca="1" si="153"/>
        <v>0.98483798217309293</v>
      </c>
    </row>
    <row r="2451" spans="1:11" x14ac:dyDescent="0.25">
      <c r="A2451">
        <v>2449</v>
      </c>
      <c r="B2451">
        <v>39035161200</v>
      </c>
      <c r="C2451">
        <f t="shared" ca="1" si="153"/>
        <v>0.58094625871460137</v>
      </c>
      <c r="D2451">
        <f t="shared" ca="1" si="153"/>
        <v>0.52559577029554772</v>
      </c>
      <c r="E2451">
        <f t="shared" ca="1" si="153"/>
        <v>0.36042769926235252</v>
      </c>
      <c r="F2451">
        <f t="shared" ca="1" si="153"/>
        <v>0.14000162331132937</v>
      </c>
      <c r="G2451">
        <f t="shared" ca="1" si="153"/>
        <v>0.12133064449935449</v>
      </c>
      <c r="H2451">
        <f t="shared" ca="1" si="153"/>
        <v>0.72942975183615932</v>
      </c>
      <c r="I2451">
        <f t="shared" ca="1" si="153"/>
        <v>0.34877732476282042</v>
      </c>
      <c r="J2451">
        <f t="shared" ca="1" si="153"/>
        <v>0.8689594753095442</v>
      </c>
      <c r="K2451">
        <f t="shared" ca="1" si="153"/>
        <v>0.49035886853598198</v>
      </c>
    </row>
    <row r="2452" spans="1:11" x14ac:dyDescent="0.25">
      <c r="A2452">
        <v>2450</v>
      </c>
      <c r="B2452">
        <v>39035161300</v>
      </c>
      <c r="C2452">
        <f t="shared" ca="1" si="153"/>
        <v>0.94165572836026268</v>
      </c>
      <c r="D2452">
        <f t="shared" ca="1" si="153"/>
        <v>0.22440543200249463</v>
      </c>
      <c r="E2452">
        <f t="shared" ca="1" si="153"/>
        <v>0.56274487773746373</v>
      </c>
      <c r="F2452">
        <f t="shared" ca="1" si="153"/>
        <v>0.77383189317022472</v>
      </c>
      <c r="G2452">
        <f t="shared" ca="1" si="153"/>
        <v>0.8543383011180381</v>
      </c>
      <c r="H2452">
        <f t="shared" ref="D2452:K2467" ca="1" si="154">RAND()</f>
        <v>0.17263449094307781</v>
      </c>
      <c r="I2452">
        <f t="shared" ca="1" si="154"/>
        <v>0.78202015095738808</v>
      </c>
      <c r="J2452">
        <f t="shared" ca="1" si="154"/>
        <v>0.94471620649578869</v>
      </c>
      <c r="K2452">
        <f t="shared" ca="1" si="154"/>
        <v>7.2986360987067123E-2</v>
      </c>
    </row>
    <row r="2453" spans="1:11" x14ac:dyDescent="0.25">
      <c r="A2453">
        <v>2451</v>
      </c>
      <c r="B2453">
        <v>39035161400</v>
      </c>
      <c r="C2453">
        <f t="shared" ca="1" si="153"/>
        <v>0.87064305650337448</v>
      </c>
      <c r="D2453">
        <f t="shared" ca="1" si="154"/>
        <v>0.37948281188512722</v>
      </c>
      <c r="E2453">
        <f t="shared" ca="1" si="154"/>
        <v>0.57991954915959398</v>
      </c>
      <c r="F2453">
        <f t="shared" ca="1" si="154"/>
        <v>0.85266095871135261</v>
      </c>
      <c r="G2453">
        <f t="shared" ca="1" si="154"/>
        <v>0.59880788374951677</v>
      </c>
      <c r="H2453">
        <f t="shared" ca="1" si="154"/>
        <v>0.95224650724329385</v>
      </c>
      <c r="I2453">
        <f t="shared" ca="1" si="154"/>
        <v>0.91581493188825913</v>
      </c>
      <c r="J2453">
        <f t="shared" ca="1" si="154"/>
        <v>7.3586102451748459E-2</v>
      </c>
      <c r="K2453">
        <f t="shared" ca="1" si="154"/>
        <v>0.54384699522341906</v>
      </c>
    </row>
    <row r="2454" spans="1:11" x14ac:dyDescent="0.25">
      <c r="A2454">
        <v>2452</v>
      </c>
      <c r="B2454">
        <v>39035161500</v>
      </c>
      <c r="C2454">
        <f t="shared" ca="1" si="153"/>
        <v>0.14904189292498915</v>
      </c>
      <c r="D2454">
        <f t="shared" ca="1" si="154"/>
        <v>0.3823282918917289</v>
      </c>
      <c r="E2454">
        <f t="shared" ca="1" si="154"/>
        <v>8.2175016651895305E-3</v>
      </c>
      <c r="F2454">
        <f t="shared" ca="1" si="154"/>
        <v>0.57272812655343897</v>
      </c>
      <c r="G2454">
        <f t="shared" ca="1" si="154"/>
        <v>0.70159391111994851</v>
      </c>
      <c r="H2454">
        <f t="shared" ca="1" si="154"/>
        <v>0.46120073611889012</v>
      </c>
      <c r="I2454">
        <f t="shared" ca="1" si="154"/>
        <v>0.79887207840615326</v>
      </c>
      <c r="J2454">
        <f t="shared" ca="1" si="154"/>
        <v>0.89533813447752542</v>
      </c>
      <c r="K2454">
        <f t="shared" ca="1" si="154"/>
        <v>0.6455405098350302</v>
      </c>
    </row>
    <row r="2455" spans="1:11" x14ac:dyDescent="0.25">
      <c r="A2455">
        <v>2453</v>
      </c>
      <c r="B2455">
        <v>39035161600</v>
      </c>
      <c r="C2455">
        <f t="shared" ca="1" si="153"/>
        <v>0.68012615418680589</v>
      </c>
      <c r="D2455">
        <f t="shared" ca="1" si="154"/>
        <v>0.40966350832703791</v>
      </c>
      <c r="E2455">
        <f t="shared" ca="1" si="154"/>
        <v>0.54474406293201416</v>
      </c>
      <c r="F2455">
        <f t="shared" ca="1" si="154"/>
        <v>6.8176026646706633E-2</v>
      </c>
      <c r="G2455">
        <f t="shared" ca="1" si="154"/>
        <v>0.96144768450625395</v>
      </c>
      <c r="H2455">
        <f t="shared" ca="1" si="154"/>
        <v>0.17533752116082979</v>
      </c>
      <c r="I2455">
        <f t="shared" ca="1" si="154"/>
        <v>0.63767248422250233</v>
      </c>
      <c r="J2455">
        <f t="shared" ca="1" si="154"/>
        <v>0.66982774145432333</v>
      </c>
      <c r="K2455">
        <f t="shared" ca="1" si="154"/>
        <v>0.58922926331070813</v>
      </c>
    </row>
    <row r="2456" spans="1:11" x14ac:dyDescent="0.25">
      <c r="A2456">
        <v>2454</v>
      </c>
      <c r="B2456">
        <v>39035161700</v>
      </c>
      <c r="C2456">
        <f t="shared" ca="1" si="153"/>
        <v>0.13655667190504661</v>
      </c>
      <c r="D2456">
        <f t="shared" ca="1" si="154"/>
        <v>2.4075382716412075E-2</v>
      </c>
      <c r="E2456">
        <f t="shared" ca="1" si="154"/>
        <v>0.4889615525771891</v>
      </c>
      <c r="F2456">
        <f t="shared" ca="1" si="154"/>
        <v>0.64393770670122208</v>
      </c>
      <c r="G2456">
        <f t="shared" ca="1" si="154"/>
        <v>0.74025248067922422</v>
      </c>
      <c r="H2456">
        <f t="shared" ca="1" si="154"/>
        <v>0.38752016582111404</v>
      </c>
      <c r="I2456">
        <f t="shared" ca="1" si="154"/>
        <v>0.72235342591816598</v>
      </c>
      <c r="J2456">
        <f t="shared" ca="1" si="154"/>
        <v>0.62123282000628599</v>
      </c>
      <c r="K2456">
        <f t="shared" ca="1" si="154"/>
        <v>0.41941482879543934</v>
      </c>
    </row>
    <row r="2457" spans="1:11" x14ac:dyDescent="0.25">
      <c r="A2457">
        <v>2455</v>
      </c>
      <c r="B2457">
        <v>39035161800</v>
      </c>
      <c r="C2457">
        <f t="shared" ca="1" si="153"/>
        <v>0.79017083576397218</v>
      </c>
      <c r="D2457">
        <f t="shared" ca="1" si="154"/>
        <v>0.68734876048181037</v>
      </c>
      <c r="E2457">
        <f t="shared" ca="1" si="154"/>
        <v>0.16803149025422504</v>
      </c>
      <c r="F2457">
        <f t="shared" ca="1" si="154"/>
        <v>0.31755973407659044</v>
      </c>
      <c r="G2457">
        <f t="shared" ca="1" si="154"/>
        <v>0.27091660520876149</v>
      </c>
      <c r="H2457">
        <f t="shared" ca="1" si="154"/>
        <v>0.25066071164441561</v>
      </c>
      <c r="I2457">
        <f t="shared" ca="1" si="154"/>
        <v>0.17342216487924444</v>
      </c>
      <c r="J2457">
        <f t="shared" ca="1" si="154"/>
        <v>0.30483721119809226</v>
      </c>
      <c r="K2457">
        <f t="shared" ca="1" si="154"/>
        <v>0.76618810121157843</v>
      </c>
    </row>
    <row r="2458" spans="1:11" x14ac:dyDescent="0.25">
      <c r="A2458">
        <v>2456</v>
      </c>
      <c r="B2458">
        <v>39035170101</v>
      </c>
      <c r="C2458">
        <f t="shared" ca="1" si="153"/>
        <v>0.37752485376131195</v>
      </c>
      <c r="D2458">
        <f t="shared" ca="1" si="154"/>
        <v>0.92005166833681007</v>
      </c>
      <c r="E2458">
        <f t="shared" ca="1" si="154"/>
        <v>0.29854609073251537</v>
      </c>
      <c r="F2458">
        <f t="shared" ca="1" si="154"/>
        <v>0.82325054702916212</v>
      </c>
      <c r="G2458">
        <f t="shared" ca="1" si="154"/>
        <v>0.64311010472669017</v>
      </c>
      <c r="H2458">
        <f t="shared" ca="1" si="154"/>
        <v>0.12979379157894044</v>
      </c>
      <c r="I2458">
        <f t="shared" ca="1" si="154"/>
        <v>0.89756229887042216</v>
      </c>
      <c r="J2458">
        <f t="shared" ca="1" si="154"/>
        <v>0.31770138653418711</v>
      </c>
      <c r="K2458">
        <f t="shared" ca="1" si="154"/>
        <v>0.25536806943666479</v>
      </c>
    </row>
    <row r="2459" spans="1:11" x14ac:dyDescent="0.25">
      <c r="A2459">
        <v>2457</v>
      </c>
      <c r="B2459">
        <v>39035170102</v>
      </c>
      <c r="C2459">
        <f t="shared" ca="1" si="153"/>
        <v>3.5030526635316472E-2</v>
      </c>
      <c r="D2459">
        <f t="shared" ca="1" si="154"/>
        <v>0.55268148021105623</v>
      </c>
      <c r="E2459">
        <f t="shared" ca="1" si="154"/>
        <v>0.63303640278169371</v>
      </c>
      <c r="F2459">
        <f t="shared" ca="1" si="154"/>
        <v>0.556279908136046</v>
      </c>
      <c r="G2459">
        <f t="shared" ca="1" si="154"/>
        <v>0.5406914433441925</v>
      </c>
      <c r="H2459">
        <f t="shared" ca="1" si="154"/>
        <v>0.57828106845485949</v>
      </c>
      <c r="I2459">
        <f t="shared" ca="1" si="154"/>
        <v>0.98865600715899093</v>
      </c>
      <c r="J2459">
        <f t="shared" ca="1" si="154"/>
        <v>0.9910995317656629</v>
      </c>
      <c r="K2459">
        <f t="shared" ca="1" si="154"/>
        <v>0.84408328708765823</v>
      </c>
    </row>
    <row r="2460" spans="1:11" x14ac:dyDescent="0.25">
      <c r="A2460">
        <v>2458</v>
      </c>
      <c r="B2460">
        <v>39035170201</v>
      </c>
      <c r="C2460">
        <f t="shared" ca="1" si="153"/>
        <v>0.23135040318332745</v>
      </c>
      <c r="D2460">
        <f t="shared" ca="1" si="154"/>
        <v>0.56395497158909402</v>
      </c>
      <c r="E2460">
        <f t="shared" ca="1" si="154"/>
        <v>0.35993613270551661</v>
      </c>
      <c r="F2460">
        <f t="shared" ca="1" si="154"/>
        <v>0.91161312805870554</v>
      </c>
      <c r="G2460">
        <f t="shared" ca="1" si="154"/>
        <v>0.28400660182172799</v>
      </c>
      <c r="H2460">
        <f t="shared" ca="1" si="154"/>
        <v>9.5300724381035096E-2</v>
      </c>
      <c r="I2460">
        <f t="shared" ca="1" si="154"/>
        <v>0.56031966717173054</v>
      </c>
      <c r="J2460">
        <f t="shared" ca="1" si="154"/>
        <v>0.30397573895281027</v>
      </c>
      <c r="K2460">
        <f t="shared" ca="1" si="154"/>
        <v>0.80581384975258341</v>
      </c>
    </row>
    <row r="2461" spans="1:11" x14ac:dyDescent="0.25">
      <c r="A2461">
        <v>2459</v>
      </c>
      <c r="B2461">
        <v>39035114100</v>
      </c>
      <c r="C2461">
        <f t="shared" ca="1" si="153"/>
        <v>0.11653702222921547</v>
      </c>
      <c r="D2461">
        <f t="shared" ca="1" si="154"/>
        <v>0.94792193177663575</v>
      </c>
      <c r="E2461">
        <f t="shared" ca="1" si="154"/>
        <v>0.71527022976781296</v>
      </c>
      <c r="F2461">
        <f t="shared" ca="1" si="154"/>
        <v>0.30001632128185185</v>
      </c>
      <c r="G2461">
        <f t="shared" ca="1" si="154"/>
        <v>0.22409080383849944</v>
      </c>
      <c r="H2461">
        <f t="shared" ca="1" si="154"/>
        <v>7.6573944041005482E-2</v>
      </c>
      <c r="I2461">
        <f t="shared" ca="1" si="154"/>
        <v>0.93035661248009005</v>
      </c>
      <c r="J2461">
        <f t="shared" ca="1" si="154"/>
        <v>0.9793502496663975</v>
      </c>
      <c r="K2461">
        <f t="shared" ca="1" si="154"/>
        <v>0.75073662409085851</v>
      </c>
    </row>
    <row r="2462" spans="1:11" x14ac:dyDescent="0.25">
      <c r="A2462">
        <v>2460</v>
      </c>
      <c r="B2462">
        <v>39035114300</v>
      </c>
      <c r="C2462">
        <f t="shared" ca="1" si="153"/>
        <v>0.86797394980101084</v>
      </c>
      <c r="D2462">
        <f t="shared" ca="1" si="154"/>
        <v>0.24912295181892774</v>
      </c>
      <c r="E2462">
        <f t="shared" ca="1" si="154"/>
        <v>0.46008785199331781</v>
      </c>
      <c r="F2462">
        <f t="shared" ca="1" si="154"/>
        <v>0.92207448955929106</v>
      </c>
      <c r="G2462">
        <f t="shared" ca="1" si="154"/>
        <v>0.53521087615394947</v>
      </c>
      <c r="H2462">
        <f t="shared" ca="1" si="154"/>
        <v>0.74807427137597116</v>
      </c>
      <c r="I2462">
        <f t="shared" ca="1" si="154"/>
        <v>0.15902739831766122</v>
      </c>
      <c r="J2462">
        <f t="shared" ca="1" si="154"/>
        <v>0.53199605935018646</v>
      </c>
      <c r="K2462">
        <f t="shared" ca="1" si="154"/>
        <v>0.92734015798418779</v>
      </c>
    </row>
    <row r="2463" spans="1:11" x14ac:dyDescent="0.25">
      <c r="A2463">
        <v>2461</v>
      </c>
      <c r="B2463">
        <v>39035114600</v>
      </c>
      <c r="C2463">
        <f t="shared" ca="1" si="153"/>
        <v>0.62200156693082254</v>
      </c>
      <c r="D2463">
        <f t="shared" ca="1" si="154"/>
        <v>0.79794095385015562</v>
      </c>
      <c r="E2463">
        <f t="shared" ca="1" si="154"/>
        <v>0.41551235185893243</v>
      </c>
      <c r="F2463">
        <f t="shared" ca="1" si="154"/>
        <v>0.50991315456272124</v>
      </c>
      <c r="G2463">
        <f t="shared" ca="1" si="154"/>
        <v>0.45573624739865792</v>
      </c>
      <c r="H2463">
        <f t="shared" ca="1" si="154"/>
        <v>1.5094222285942815E-2</v>
      </c>
      <c r="I2463">
        <f t="shared" ca="1" si="154"/>
        <v>0.60536535694229232</v>
      </c>
      <c r="J2463">
        <f t="shared" ca="1" si="154"/>
        <v>0.41461594042818617</v>
      </c>
      <c r="K2463">
        <f t="shared" ca="1" si="154"/>
        <v>0.64180002643660172</v>
      </c>
    </row>
    <row r="2464" spans="1:11" x14ac:dyDescent="0.25">
      <c r="A2464">
        <v>2462</v>
      </c>
      <c r="B2464">
        <v>39035114700</v>
      </c>
      <c r="C2464">
        <f t="shared" ca="1" si="153"/>
        <v>0.93562771010809431</v>
      </c>
      <c r="D2464">
        <f t="shared" ca="1" si="154"/>
        <v>0.20290668761885944</v>
      </c>
      <c r="E2464">
        <f t="shared" ca="1" si="154"/>
        <v>0.35442324603416808</v>
      </c>
      <c r="F2464">
        <f t="shared" ca="1" si="154"/>
        <v>0.52382024943297645</v>
      </c>
      <c r="G2464">
        <f t="shared" ca="1" si="154"/>
        <v>0.10775010243986372</v>
      </c>
      <c r="H2464">
        <f t="shared" ca="1" si="154"/>
        <v>0.94319147541186099</v>
      </c>
      <c r="I2464">
        <f t="shared" ca="1" si="154"/>
        <v>0.51784271539619453</v>
      </c>
      <c r="J2464">
        <f t="shared" ca="1" si="154"/>
        <v>0.21495491424443114</v>
      </c>
      <c r="K2464">
        <f t="shared" ca="1" si="154"/>
        <v>5.8508565752106945E-2</v>
      </c>
    </row>
    <row r="2465" spans="1:11" x14ac:dyDescent="0.25">
      <c r="A2465">
        <v>2463</v>
      </c>
      <c r="B2465">
        <v>39035114900</v>
      </c>
      <c r="C2465">
        <f t="shared" ca="1" si="153"/>
        <v>0.29310222602003144</v>
      </c>
      <c r="D2465">
        <f t="shared" ca="1" si="154"/>
        <v>0.52015697919864834</v>
      </c>
      <c r="E2465">
        <f t="shared" ca="1" si="154"/>
        <v>0.78055082621695637</v>
      </c>
      <c r="F2465">
        <f t="shared" ca="1" si="154"/>
        <v>0.59541251435398646</v>
      </c>
      <c r="G2465">
        <f t="shared" ca="1" si="154"/>
        <v>0.81924386624212353</v>
      </c>
      <c r="H2465">
        <f t="shared" ca="1" si="154"/>
        <v>0.59558257396959979</v>
      </c>
      <c r="I2465">
        <f t="shared" ca="1" si="154"/>
        <v>0.5188355173069279</v>
      </c>
      <c r="J2465">
        <f t="shared" ca="1" si="154"/>
        <v>4.1233426883196533E-2</v>
      </c>
      <c r="K2465">
        <f t="shared" ca="1" si="154"/>
        <v>0.65438674998656188</v>
      </c>
    </row>
    <row r="2466" spans="1:11" x14ac:dyDescent="0.25">
      <c r="A2466">
        <v>2464</v>
      </c>
      <c r="B2466">
        <v>39035115100</v>
      </c>
      <c r="C2466">
        <f t="shared" ca="1" si="153"/>
        <v>0.88058808920837273</v>
      </c>
      <c r="D2466">
        <f t="shared" ca="1" si="154"/>
        <v>0.4564428581375779</v>
      </c>
      <c r="E2466">
        <f t="shared" ca="1" si="154"/>
        <v>0.42719841650761814</v>
      </c>
      <c r="F2466">
        <f t="shared" ca="1" si="154"/>
        <v>0.13431089448479039</v>
      </c>
      <c r="G2466">
        <f t="shared" ca="1" si="154"/>
        <v>0.75495668109123637</v>
      </c>
      <c r="H2466">
        <f t="shared" ca="1" si="154"/>
        <v>0.60399857875982721</v>
      </c>
      <c r="I2466">
        <f t="shared" ca="1" si="154"/>
        <v>0.7916326342811516</v>
      </c>
      <c r="J2466">
        <f t="shared" ca="1" si="154"/>
        <v>0.35464066158990881</v>
      </c>
      <c r="K2466">
        <f t="shared" ca="1" si="154"/>
        <v>0.39643987927573365</v>
      </c>
    </row>
    <row r="2467" spans="1:11" x14ac:dyDescent="0.25">
      <c r="A2467">
        <v>2465</v>
      </c>
      <c r="B2467">
        <v>39035115200</v>
      </c>
      <c r="C2467">
        <f t="shared" ca="1" si="153"/>
        <v>0.49330363481277184</v>
      </c>
      <c r="D2467">
        <f t="shared" ca="1" si="154"/>
        <v>0.33344931003839651</v>
      </c>
      <c r="E2467">
        <f t="shared" ca="1" si="154"/>
        <v>0.70719181121217389</v>
      </c>
      <c r="F2467">
        <f t="shared" ca="1" si="154"/>
        <v>0.95947306057385118</v>
      </c>
      <c r="G2467">
        <f t="shared" ca="1" si="154"/>
        <v>0.63249030341627399</v>
      </c>
      <c r="H2467">
        <f t="shared" ca="1" si="154"/>
        <v>7.905112147974791E-2</v>
      </c>
      <c r="I2467">
        <f t="shared" ca="1" si="154"/>
        <v>6.7769149213076973E-2</v>
      </c>
      <c r="J2467">
        <f t="shared" ca="1" si="154"/>
        <v>7.8665866787446581E-2</v>
      </c>
      <c r="K2467">
        <f t="shared" ca="1" si="154"/>
        <v>0.59309321978074825</v>
      </c>
    </row>
    <row r="2468" spans="1:11" x14ac:dyDescent="0.25">
      <c r="A2468">
        <v>2466</v>
      </c>
      <c r="B2468">
        <v>39035115300</v>
      </c>
      <c r="C2468">
        <f t="shared" ca="1" si="153"/>
        <v>6.7588395697489312E-2</v>
      </c>
      <c r="D2468">
        <f t="shared" ref="D2468:K2483" ca="1" si="155">RAND()</f>
        <v>0.93034575993636004</v>
      </c>
      <c r="E2468">
        <f t="shared" ca="1" si="155"/>
        <v>0.88626707892927858</v>
      </c>
      <c r="F2468">
        <f t="shared" ca="1" si="155"/>
        <v>0.36208150910550319</v>
      </c>
      <c r="G2468">
        <f t="shared" ca="1" si="155"/>
        <v>0.58071911746308669</v>
      </c>
      <c r="H2468">
        <f t="shared" ca="1" si="155"/>
        <v>0.11949046268727181</v>
      </c>
      <c r="I2468">
        <f t="shared" ca="1" si="155"/>
        <v>0.51077115227403458</v>
      </c>
      <c r="J2468">
        <f t="shared" ca="1" si="155"/>
        <v>0.55419742153286811</v>
      </c>
      <c r="K2468">
        <f t="shared" ca="1" si="155"/>
        <v>8.5413210774789694E-2</v>
      </c>
    </row>
    <row r="2469" spans="1:11" x14ac:dyDescent="0.25">
      <c r="A2469">
        <v>2467</v>
      </c>
      <c r="B2469">
        <v>39035115400</v>
      </c>
      <c r="C2469">
        <f t="shared" ca="1" si="153"/>
        <v>0.58728233537835162</v>
      </c>
      <c r="D2469">
        <f t="shared" ca="1" si="155"/>
        <v>0.21832091233595319</v>
      </c>
      <c r="E2469">
        <f t="shared" ca="1" si="155"/>
        <v>2.9787973790934785E-2</v>
      </c>
      <c r="F2469">
        <f t="shared" ca="1" si="155"/>
        <v>0.30910754678499763</v>
      </c>
      <c r="G2469">
        <f t="shared" ca="1" si="155"/>
        <v>0.59063921104497064</v>
      </c>
      <c r="H2469">
        <f t="shared" ca="1" si="155"/>
        <v>0.24729602268851436</v>
      </c>
      <c r="I2469">
        <f t="shared" ca="1" si="155"/>
        <v>0.51465045434557322</v>
      </c>
      <c r="J2469">
        <f t="shared" ca="1" si="155"/>
        <v>7.2970054153016162E-2</v>
      </c>
      <c r="K2469">
        <f t="shared" ca="1" si="155"/>
        <v>0.88179450806255266</v>
      </c>
    </row>
    <row r="2470" spans="1:11" x14ac:dyDescent="0.25">
      <c r="A2470">
        <v>2468</v>
      </c>
      <c r="B2470">
        <v>39035115700</v>
      </c>
      <c r="C2470">
        <f t="shared" ca="1" si="153"/>
        <v>0.54188340825855741</v>
      </c>
      <c r="D2470">
        <f t="shared" ca="1" si="155"/>
        <v>0.48120749176672972</v>
      </c>
      <c r="E2470">
        <f t="shared" ca="1" si="155"/>
        <v>0.67548834767596533</v>
      </c>
      <c r="F2470">
        <f t="shared" ca="1" si="155"/>
        <v>0.76958294096478796</v>
      </c>
      <c r="G2470">
        <f t="shared" ca="1" si="155"/>
        <v>0.33004591486626489</v>
      </c>
      <c r="H2470">
        <f t="shared" ca="1" si="155"/>
        <v>0.78715647632771057</v>
      </c>
      <c r="I2470">
        <f t="shared" ca="1" si="155"/>
        <v>0.71291942081273607</v>
      </c>
      <c r="J2470">
        <f t="shared" ca="1" si="155"/>
        <v>0.41233002160475907</v>
      </c>
      <c r="K2470">
        <f t="shared" ca="1" si="155"/>
        <v>0.4684138916563102</v>
      </c>
    </row>
    <row r="2471" spans="1:11" x14ac:dyDescent="0.25">
      <c r="A2471">
        <v>2469</v>
      </c>
      <c r="B2471">
        <v>39035115800</v>
      </c>
      <c r="C2471">
        <f t="shared" ca="1" si="153"/>
        <v>0.92180564035275836</v>
      </c>
      <c r="D2471">
        <f t="shared" ca="1" si="155"/>
        <v>0.51630351214157078</v>
      </c>
      <c r="E2471">
        <f t="shared" ca="1" si="155"/>
        <v>0.72408668777563201</v>
      </c>
      <c r="F2471">
        <f t="shared" ca="1" si="155"/>
        <v>0.93090574149282757</v>
      </c>
      <c r="G2471">
        <f t="shared" ca="1" si="155"/>
        <v>0.3338313594973793</v>
      </c>
      <c r="H2471">
        <f t="shared" ca="1" si="155"/>
        <v>0.15415033053939764</v>
      </c>
      <c r="I2471">
        <f t="shared" ca="1" si="155"/>
        <v>0.60419541566572843</v>
      </c>
      <c r="J2471">
        <f t="shared" ca="1" si="155"/>
        <v>0.8031883816033325</v>
      </c>
      <c r="K2471">
        <f t="shared" ca="1" si="155"/>
        <v>5.8305823151760694E-2</v>
      </c>
    </row>
    <row r="2472" spans="1:11" x14ac:dyDescent="0.25">
      <c r="A2472">
        <v>2470</v>
      </c>
      <c r="B2472">
        <v>39035115900</v>
      </c>
      <c r="C2472">
        <f t="shared" ca="1" si="153"/>
        <v>0.44733146741539542</v>
      </c>
      <c r="D2472">
        <f t="shared" ca="1" si="155"/>
        <v>9.7247090599445474E-2</v>
      </c>
      <c r="E2472">
        <f t="shared" ca="1" si="155"/>
        <v>0.62880726167296686</v>
      </c>
      <c r="F2472">
        <f t="shared" ca="1" si="155"/>
        <v>0.86814143380778708</v>
      </c>
      <c r="G2472">
        <f t="shared" ca="1" si="155"/>
        <v>0.90314630422920594</v>
      </c>
      <c r="H2472">
        <f t="shared" ca="1" si="155"/>
        <v>0.56615706820658618</v>
      </c>
      <c r="I2472">
        <f t="shared" ca="1" si="155"/>
        <v>4.4359441555431478E-2</v>
      </c>
      <c r="J2472">
        <f t="shared" ca="1" si="155"/>
        <v>0.8825346495473092</v>
      </c>
      <c r="K2472">
        <f t="shared" ca="1" si="155"/>
        <v>0.13997922166253784</v>
      </c>
    </row>
    <row r="2473" spans="1:11" x14ac:dyDescent="0.25">
      <c r="A2473">
        <v>2471</v>
      </c>
      <c r="B2473">
        <v>39035116100</v>
      </c>
      <c r="C2473">
        <f t="shared" ca="1" si="153"/>
        <v>0.61505897002240528</v>
      </c>
      <c r="D2473">
        <f t="shared" ca="1" si="155"/>
        <v>0.73318549910109809</v>
      </c>
      <c r="E2473">
        <f t="shared" ca="1" si="155"/>
        <v>6.1705509532531733E-2</v>
      </c>
      <c r="F2473">
        <f t="shared" ca="1" si="155"/>
        <v>0.49808294728867109</v>
      </c>
      <c r="G2473">
        <f t="shared" ca="1" si="155"/>
        <v>0.91478088263643154</v>
      </c>
      <c r="H2473">
        <f t="shared" ca="1" si="155"/>
        <v>0.70920219273238505</v>
      </c>
      <c r="I2473">
        <f t="shared" ca="1" si="155"/>
        <v>0.1870891721221416</v>
      </c>
      <c r="J2473">
        <f t="shared" ca="1" si="155"/>
        <v>0.84885909904100687</v>
      </c>
      <c r="K2473">
        <f t="shared" ca="1" si="155"/>
        <v>0.78493304260947494</v>
      </c>
    </row>
    <row r="2474" spans="1:11" x14ac:dyDescent="0.25">
      <c r="A2474">
        <v>2472</v>
      </c>
      <c r="B2474">
        <v>39035116200</v>
      </c>
      <c r="C2474">
        <f t="shared" ca="1" si="153"/>
        <v>0.11541780410005709</v>
      </c>
      <c r="D2474">
        <f t="shared" ca="1" si="155"/>
        <v>0.62132996647065952</v>
      </c>
      <c r="E2474">
        <f t="shared" ca="1" si="155"/>
        <v>0.67648813542749686</v>
      </c>
      <c r="F2474">
        <f t="shared" ca="1" si="155"/>
        <v>0.52160391249394866</v>
      </c>
      <c r="G2474">
        <f t="shared" ca="1" si="155"/>
        <v>0.89127461703817235</v>
      </c>
      <c r="H2474">
        <f t="shared" ca="1" si="155"/>
        <v>0.66097912349472554</v>
      </c>
      <c r="I2474">
        <f t="shared" ca="1" si="155"/>
        <v>0.33737456572642832</v>
      </c>
      <c r="J2474">
        <f t="shared" ca="1" si="155"/>
        <v>9.5213215920641914E-2</v>
      </c>
      <c r="K2474">
        <f t="shared" ca="1" si="155"/>
        <v>0.93346890706962549</v>
      </c>
    </row>
    <row r="2475" spans="1:11" x14ac:dyDescent="0.25">
      <c r="A2475">
        <v>2473</v>
      </c>
      <c r="B2475">
        <v>39133601701</v>
      </c>
      <c r="C2475">
        <f t="shared" ca="1" si="153"/>
        <v>0.88045555036459644</v>
      </c>
      <c r="D2475">
        <f t="shared" ca="1" si="155"/>
        <v>0.63059994079250636</v>
      </c>
      <c r="E2475">
        <f t="shared" ca="1" si="155"/>
        <v>0.77855581546118691</v>
      </c>
      <c r="F2475">
        <f t="shared" ca="1" si="155"/>
        <v>0.12576024290178178</v>
      </c>
      <c r="G2475">
        <f t="shared" ca="1" si="155"/>
        <v>0.7239143332110719</v>
      </c>
      <c r="H2475">
        <f t="shared" ca="1" si="155"/>
        <v>0.44029445022758573</v>
      </c>
      <c r="I2475">
        <f t="shared" ca="1" si="155"/>
        <v>0.67325028901598594</v>
      </c>
      <c r="J2475">
        <f t="shared" ca="1" si="155"/>
        <v>0.49239603866348869</v>
      </c>
      <c r="K2475">
        <f t="shared" ca="1" si="155"/>
        <v>0.19897394301670257</v>
      </c>
    </row>
    <row r="2476" spans="1:11" x14ac:dyDescent="0.25">
      <c r="A2476">
        <v>2474</v>
      </c>
      <c r="B2476">
        <v>39133600302</v>
      </c>
      <c r="C2476">
        <f t="shared" ca="1" si="153"/>
        <v>0.80636409009218224</v>
      </c>
      <c r="D2476">
        <f t="shared" ca="1" si="155"/>
        <v>0.74061311495247983</v>
      </c>
      <c r="E2476">
        <f t="shared" ca="1" si="155"/>
        <v>0.65507022535974391</v>
      </c>
      <c r="F2476">
        <f t="shared" ca="1" si="155"/>
        <v>0.57011133470559283</v>
      </c>
      <c r="G2476">
        <f t="shared" ca="1" si="155"/>
        <v>8.9146431783744817E-2</v>
      </c>
      <c r="H2476">
        <f t="shared" ca="1" si="155"/>
        <v>0.94740543202016281</v>
      </c>
      <c r="I2476">
        <f t="shared" ca="1" si="155"/>
        <v>0.59353308288334794</v>
      </c>
      <c r="J2476">
        <f t="shared" ca="1" si="155"/>
        <v>0.59075933347733189</v>
      </c>
      <c r="K2476">
        <f t="shared" ca="1" si="155"/>
        <v>0.71631205528335917</v>
      </c>
    </row>
    <row r="2477" spans="1:11" x14ac:dyDescent="0.25">
      <c r="A2477">
        <v>2475</v>
      </c>
      <c r="B2477">
        <v>39133601600</v>
      </c>
      <c r="C2477">
        <f t="shared" ca="1" si="153"/>
        <v>0.83917743684507218</v>
      </c>
      <c r="D2477">
        <f t="shared" ca="1" si="155"/>
        <v>0.24383905272879491</v>
      </c>
      <c r="E2477">
        <f t="shared" ca="1" si="155"/>
        <v>7.7576055958328283E-2</v>
      </c>
      <c r="F2477">
        <f t="shared" ca="1" si="155"/>
        <v>0.66561481277857826</v>
      </c>
      <c r="G2477">
        <f t="shared" ca="1" si="155"/>
        <v>0.44652331517698973</v>
      </c>
      <c r="H2477">
        <f t="shared" ca="1" si="155"/>
        <v>0.11887703259967064</v>
      </c>
      <c r="I2477">
        <f t="shared" ca="1" si="155"/>
        <v>0.67279258235342088</v>
      </c>
      <c r="J2477">
        <f t="shared" ca="1" si="155"/>
        <v>0.46503075115325099</v>
      </c>
      <c r="K2477">
        <f t="shared" ca="1" si="155"/>
        <v>8.8657826812299056E-2</v>
      </c>
    </row>
    <row r="2478" spans="1:11" x14ac:dyDescent="0.25">
      <c r="A2478">
        <v>2476</v>
      </c>
      <c r="B2478">
        <v>39133601400</v>
      </c>
      <c r="C2478">
        <f t="shared" ca="1" si="153"/>
        <v>6.8507608947522503E-2</v>
      </c>
      <c r="D2478">
        <f t="shared" ca="1" si="155"/>
        <v>0.94493063815919542</v>
      </c>
      <c r="E2478">
        <f t="shared" ca="1" si="155"/>
        <v>0.22332856201934137</v>
      </c>
      <c r="F2478">
        <f t="shared" ca="1" si="155"/>
        <v>9.2756325486581193E-2</v>
      </c>
      <c r="G2478">
        <f t="shared" ca="1" si="155"/>
        <v>0.68109318080976256</v>
      </c>
      <c r="H2478">
        <f t="shared" ca="1" si="155"/>
        <v>0.17013324059642942</v>
      </c>
      <c r="I2478">
        <f t="shared" ca="1" si="155"/>
        <v>0.2338710386578583</v>
      </c>
      <c r="J2478">
        <f t="shared" ca="1" si="155"/>
        <v>0.22779902444449351</v>
      </c>
      <c r="K2478">
        <f t="shared" ca="1" si="155"/>
        <v>0.13953951696264932</v>
      </c>
    </row>
    <row r="2479" spans="1:11" x14ac:dyDescent="0.25">
      <c r="A2479">
        <v>2477</v>
      </c>
      <c r="B2479">
        <v>39133600703</v>
      </c>
      <c r="C2479">
        <f t="shared" ca="1" si="153"/>
        <v>0.50862942647885523</v>
      </c>
      <c r="D2479">
        <f t="shared" ca="1" si="155"/>
        <v>0.31315575401559803</v>
      </c>
      <c r="E2479">
        <f t="shared" ca="1" si="155"/>
        <v>0.75441496696097721</v>
      </c>
      <c r="F2479">
        <f t="shared" ca="1" si="155"/>
        <v>0.43441801056297402</v>
      </c>
      <c r="G2479">
        <f t="shared" ca="1" si="155"/>
        <v>0.78898916857626988</v>
      </c>
      <c r="H2479">
        <f t="shared" ca="1" si="155"/>
        <v>0.97428579753467726</v>
      </c>
      <c r="I2479">
        <f t="shared" ca="1" si="155"/>
        <v>0.16472634370451988</v>
      </c>
      <c r="J2479">
        <f t="shared" ca="1" si="155"/>
        <v>0.42766526474313638</v>
      </c>
      <c r="K2479">
        <f t="shared" ca="1" si="155"/>
        <v>0.4031641338435884</v>
      </c>
    </row>
    <row r="2480" spans="1:11" x14ac:dyDescent="0.25">
      <c r="A2480">
        <v>2478</v>
      </c>
      <c r="B2480">
        <v>39133600705</v>
      </c>
      <c r="C2480">
        <f t="shared" ca="1" si="153"/>
        <v>8.4429128456088964E-2</v>
      </c>
      <c r="D2480">
        <f t="shared" ca="1" si="155"/>
        <v>0.26964066161482336</v>
      </c>
      <c r="E2480">
        <f t="shared" ca="1" si="155"/>
        <v>0.77047127897703827</v>
      </c>
      <c r="F2480">
        <f t="shared" ca="1" si="155"/>
        <v>0.76593951558601181</v>
      </c>
      <c r="G2480">
        <f t="shared" ca="1" si="155"/>
        <v>0.99284651432387039</v>
      </c>
      <c r="H2480">
        <f t="shared" ca="1" si="155"/>
        <v>0.51448053558873963</v>
      </c>
      <c r="I2480">
        <f t="shared" ca="1" si="155"/>
        <v>0.96906393542603531</v>
      </c>
      <c r="J2480">
        <f t="shared" ca="1" si="155"/>
        <v>0.66527321491172164</v>
      </c>
      <c r="K2480">
        <f t="shared" ca="1" si="155"/>
        <v>0.34768173664825031</v>
      </c>
    </row>
    <row r="2481" spans="1:11" x14ac:dyDescent="0.25">
      <c r="A2481">
        <v>2479</v>
      </c>
      <c r="B2481">
        <v>39133601501</v>
      </c>
      <c r="C2481">
        <f t="shared" ca="1" si="153"/>
        <v>0.14684675976492723</v>
      </c>
      <c r="D2481">
        <f t="shared" ca="1" si="155"/>
        <v>0.96468703148274548</v>
      </c>
      <c r="E2481">
        <f t="shared" ca="1" si="155"/>
        <v>0.14968276013342863</v>
      </c>
      <c r="F2481">
        <f t="shared" ca="1" si="155"/>
        <v>0.31696874541871811</v>
      </c>
      <c r="G2481">
        <f t="shared" ca="1" si="155"/>
        <v>7.9502875515777172E-2</v>
      </c>
      <c r="H2481">
        <f t="shared" ca="1" si="155"/>
        <v>0.30497099080228174</v>
      </c>
      <c r="I2481">
        <f t="shared" ca="1" si="155"/>
        <v>0.14404413107167524</v>
      </c>
      <c r="J2481">
        <f t="shared" ca="1" si="155"/>
        <v>0.90703261372305166</v>
      </c>
      <c r="K2481">
        <f t="shared" ca="1" si="155"/>
        <v>0.96538278720866244</v>
      </c>
    </row>
    <row r="2482" spans="1:11" x14ac:dyDescent="0.25">
      <c r="A2482">
        <v>2480</v>
      </c>
      <c r="B2482">
        <v>39133600706</v>
      </c>
      <c r="C2482">
        <f t="shared" ca="1" si="153"/>
        <v>3.8012307536163692E-2</v>
      </c>
      <c r="D2482">
        <f t="shared" ca="1" si="155"/>
        <v>0.22799275748018177</v>
      </c>
      <c r="E2482">
        <f t="shared" ca="1" si="155"/>
        <v>0.10999921459320372</v>
      </c>
      <c r="F2482">
        <f t="shared" ca="1" si="155"/>
        <v>0.35815375899564816</v>
      </c>
      <c r="G2482">
        <f t="shared" ca="1" si="155"/>
        <v>0.75927392417340678</v>
      </c>
      <c r="H2482">
        <f t="shared" ca="1" si="155"/>
        <v>0.9875213108835551</v>
      </c>
      <c r="I2482">
        <f t="shared" ca="1" si="155"/>
        <v>0.50892921883697284</v>
      </c>
      <c r="J2482">
        <f t="shared" ca="1" si="155"/>
        <v>0.54235071155882131</v>
      </c>
      <c r="K2482">
        <f t="shared" ca="1" si="155"/>
        <v>0.64372105587232675</v>
      </c>
    </row>
    <row r="2483" spans="1:11" x14ac:dyDescent="0.25">
      <c r="A2483">
        <v>2481</v>
      </c>
      <c r="B2483">
        <v>39133600200</v>
      </c>
      <c r="C2483">
        <f t="shared" ca="1" si="153"/>
        <v>0.52836419454104944</v>
      </c>
      <c r="D2483">
        <f t="shared" ca="1" si="155"/>
        <v>0.19854054682380762</v>
      </c>
      <c r="E2483">
        <f t="shared" ca="1" si="155"/>
        <v>0.44594337339536783</v>
      </c>
      <c r="F2483">
        <f t="shared" ca="1" si="155"/>
        <v>0.87504256846066208</v>
      </c>
      <c r="G2483">
        <f t="shared" ca="1" si="155"/>
        <v>0.23268094490906355</v>
      </c>
      <c r="H2483">
        <f t="shared" ca="1" si="155"/>
        <v>0.42216883953972117</v>
      </c>
      <c r="I2483">
        <f t="shared" ca="1" si="155"/>
        <v>6.857424395678946E-2</v>
      </c>
      <c r="J2483">
        <f t="shared" ca="1" si="155"/>
        <v>0.59451456125809754</v>
      </c>
      <c r="K2483">
        <f t="shared" ca="1" si="155"/>
        <v>0.50344800318675687</v>
      </c>
    </row>
    <row r="2484" spans="1:11" x14ac:dyDescent="0.25">
      <c r="A2484">
        <v>2482</v>
      </c>
      <c r="B2484">
        <v>39133600102</v>
      </c>
      <c r="C2484">
        <f t="shared" ca="1" si="153"/>
        <v>0.87114848092000408</v>
      </c>
      <c r="D2484">
        <f t="shared" ref="D2484:K2498" ca="1" si="156">RAND()</f>
        <v>0.69052209172036494</v>
      </c>
      <c r="E2484">
        <f t="shared" ca="1" si="156"/>
        <v>0.36860358747721966</v>
      </c>
      <c r="F2484">
        <f t="shared" ca="1" si="156"/>
        <v>0.5585153186430738</v>
      </c>
      <c r="G2484">
        <f t="shared" ca="1" si="156"/>
        <v>0.27831385010957743</v>
      </c>
      <c r="H2484">
        <f t="shared" ca="1" si="156"/>
        <v>0.17797162718110804</v>
      </c>
      <c r="I2484">
        <f t="shared" ca="1" si="156"/>
        <v>1.0200259135368595E-2</v>
      </c>
      <c r="J2484">
        <f t="shared" ca="1" si="156"/>
        <v>0.69001588070880038</v>
      </c>
      <c r="K2484">
        <f t="shared" ca="1" si="156"/>
        <v>0.23415596324601395</v>
      </c>
    </row>
    <row r="2485" spans="1:11" x14ac:dyDescent="0.25">
      <c r="A2485">
        <v>2483</v>
      </c>
      <c r="B2485">
        <v>39133602100</v>
      </c>
      <c r="C2485">
        <f t="shared" ca="1" si="153"/>
        <v>0.45512800375591289</v>
      </c>
      <c r="D2485">
        <f t="shared" ca="1" si="156"/>
        <v>0.93048217145983769</v>
      </c>
      <c r="E2485">
        <f t="shared" ca="1" si="156"/>
        <v>0.3524592406392818</v>
      </c>
      <c r="F2485">
        <f t="shared" ca="1" si="156"/>
        <v>0.92680240685310145</v>
      </c>
      <c r="G2485">
        <f t="shared" ca="1" si="156"/>
        <v>0.86386241069423098</v>
      </c>
      <c r="H2485">
        <f t="shared" ca="1" si="156"/>
        <v>0.97443701120212201</v>
      </c>
      <c r="I2485">
        <f t="shared" ca="1" si="156"/>
        <v>0.55185934295344719</v>
      </c>
      <c r="J2485">
        <f t="shared" ca="1" si="156"/>
        <v>0.71051370936057245</v>
      </c>
      <c r="K2485">
        <f t="shared" ca="1" si="156"/>
        <v>0.17109112246849367</v>
      </c>
    </row>
    <row r="2486" spans="1:11" x14ac:dyDescent="0.25">
      <c r="A2486">
        <v>2484</v>
      </c>
      <c r="B2486">
        <v>39133602000</v>
      </c>
      <c r="C2486">
        <f t="shared" ca="1" si="153"/>
        <v>0.2234889934413582</v>
      </c>
      <c r="D2486">
        <f t="shared" ca="1" si="156"/>
        <v>0.10808536560066906</v>
      </c>
      <c r="E2486">
        <f t="shared" ca="1" si="156"/>
        <v>0.7636903169706889</v>
      </c>
      <c r="F2486">
        <f t="shared" ca="1" si="156"/>
        <v>0.12901927613880815</v>
      </c>
      <c r="G2486">
        <f t="shared" ca="1" si="156"/>
        <v>0.56742124839950248</v>
      </c>
      <c r="H2486">
        <f t="shared" ca="1" si="156"/>
        <v>0.3486006069233939</v>
      </c>
      <c r="I2486">
        <f t="shared" ca="1" si="156"/>
        <v>0.76323007226766248</v>
      </c>
      <c r="J2486">
        <f t="shared" ca="1" si="156"/>
        <v>0.83426527482875878</v>
      </c>
      <c r="K2486">
        <f t="shared" ca="1" si="156"/>
        <v>0.52286115032730085</v>
      </c>
    </row>
    <row r="2487" spans="1:11" x14ac:dyDescent="0.25">
      <c r="A2487">
        <v>2485</v>
      </c>
      <c r="B2487">
        <v>39133600800</v>
      </c>
      <c r="C2487">
        <f t="shared" ca="1" si="153"/>
        <v>0.84736536769945281</v>
      </c>
      <c r="D2487">
        <f t="shared" ca="1" si="156"/>
        <v>0.97359896220348685</v>
      </c>
      <c r="E2487">
        <f t="shared" ca="1" si="156"/>
        <v>0.99883948096601904</v>
      </c>
      <c r="F2487">
        <f t="shared" ca="1" si="156"/>
        <v>0.36400200132319638</v>
      </c>
      <c r="G2487">
        <f t="shared" ca="1" si="156"/>
        <v>0.22658238975105249</v>
      </c>
      <c r="H2487">
        <f t="shared" ca="1" si="156"/>
        <v>0.68248343390115218</v>
      </c>
      <c r="I2487">
        <f t="shared" ca="1" si="156"/>
        <v>0.33229997843138526</v>
      </c>
      <c r="J2487">
        <f t="shared" ca="1" si="156"/>
        <v>0.51592326423827128</v>
      </c>
      <c r="K2487">
        <f t="shared" ca="1" si="156"/>
        <v>0.21001506345112497</v>
      </c>
    </row>
    <row r="2488" spans="1:11" x14ac:dyDescent="0.25">
      <c r="A2488">
        <v>2486</v>
      </c>
      <c r="B2488">
        <v>39153505400</v>
      </c>
      <c r="C2488">
        <f t="shared" ca="1" si="153"/>
        <v>0.96909255642361514</v>
      </c>
      <c r="D2488">
        <f t="shared" ca="1" si="156"/>
        <v>0.59174311355132425</v>
      </c>
      <c r="E2488">
        <f t="shared" ca="1" si="156"/>
        <v>0.54057223378539188</v>
      </c>
      <c r="F2488">
        <f t="shared" ca="1" si="156"/>
        <v>0.29406489842580252</v>
      </c>
      <c r="G2488">
        <f t="shared" ca="1" si="156"/>
        <v>0.36203102617762661</v>
      </c>
      <c r="H2488">
        <f t="shared" ca="1" si="156"/>
        <v>0.66646391019656881</v>
      </c>
      <c r="I2488">
        <f t="shared" ca="1" si="156"/>
        <v>9.3134961179330289E-2</v>
      </c>
      <c r="J2488">
        <f t="shared" ca="1" si="156"/>
        <v>0.13701530079869595</v>
      </c>
      <c r="K2488">
        <f t="shared" ca="1" si="156"/>
        <v>0.55179294697776515</v>
      </c>
    </row>
    <row r="2489" spans="1:11" x14ac:dyDescent="0.25">
      <c r="A2489">
        <v>2487</v>
      </c>
      <c r="B2489">
        <v>39153505500</v>
      </c>
      <c r="C2489">
        <f t="shared" ca="1" si="153"/>
        <v>0.14847162604682207</v>
      </c>
      <c r="D2489">
        <f t="shared" ca="1" si="156"/>
        <v>0.29454977696230777</v>
      </c>
      <c r="E2489">
        <f t="shared" ca="1" si="156"/>
        <v>0.70359779559069358</v>
      </c>
      <c r="F2489">
        <f t="shared" ca="1" si="156"/>
        <v>0.78098500784236236</v>
      </c>
      <c r="G2489">
        <f t="shared" ca="1" si="156"/>
        <v>0.71543817614049454</v>
      </c>
      <c r="H2489">
        <f t="shared" ca="1" si="156"/>
        <v>0.26492955781116445</v>
      </c>
      <c r="I2489">
        <f t="shared" ca="1" si="156"/>
        <v>0.21331650657921364</v>
      </c>
      <c r="J2489">
        <f t="shared" ca="1" si="156"/>
        <v>0.25068270271672077</v>
      </c>
      <c r="K2489">
        <f t="shared" ca="1" si="156"/>
        <v>0.17517455028893525</v>
      </c>
    </row>
    <row r="2490" spans="1:11" x14ac:dyDescent="0.25">
      <c r="A2490">
        <v>2488</v>
      </c>
      <c r="B2490">
        <v>39153505600</v>
      </c>
      <c r="C2490">
        <f t="shared" ca="1" si="153"/>
        <v>0.42697561064223744</v>
      </c>
      <c r="D2490">
        <f t="shared" ca="1" si="156"/>
        <v>0.31489900056531017</v>
      </c>
      <c r="E2490">
        <f t="shared" ca="1" si="156"/>
        <v>0.29811718947021038</v>
      </c>
      <c r="F2490">
        <f t="shared" ca="1" si="156"/>
        <v>0.83560625391219334</v>
      </c>
      <c r="G2490">
        <f t="shared" ca="1" si="156"/>
        <v>0.98733565859424732</v>
      </c>
      <c r="H2490">
        <f t="shared" ca="1" si="156"/>
        <v>0.22246399715010401</v>
      </c>
      <c r="I2490">
        <f t="shared" ca="1" si="156"/>
        <v>0.21908507632224183</v>
      </c>
      <c r="J2490">
        <f t="shared" ca="1" si="156"/>
        <v>0.34529383429124616</v>
      </c>
      <c r="K2490">
        <f t="shared" ca="1" si="156"/>
        <v>0.67408293118707363</v>
      </c>
    </row>
    <row r="2491" spans="1:11" x14ac:dyDescent="0.25">
      <c r="A2491">
        <v>2489</v>
      </c>
      <c r="B2491">
        <v>39153505700</v>
      </c>
      <c r="C2491">
        <f t="shared" ca="1" si="153"/>
        <v>0.31256787358928206</v>
      </c>
      <c r="D2491">
        <f t="shared" ca="1" si="156"/>
        <v>0.31856006877410048</v>
      </c>
      <c r="E2491">
        <f t="shared" ca="1" si="156"/>
        <v>0.37865413107787571</v>
      </c>
      <c r="F2491">
        <f t="shared" ca="1" si="156"/>
        <v>0.71649333309463437</v>
      </c>
      <c r="G2491">
        <f t="shared" ca="1" si="156"/>
        <v>0.37803361904341348</v>
      </c>
      <c r="H2491">
        <f t="shared" ca="1" si="156"/>
        <v>0.41116073385799234</v>
      </c>
      <c r="I2491">
        <f t="shared" ca="1" si="156"/>
        <v>0.56987080824523029</v>
      </c>
      <c r="J2491">
        <f t="shared" ca="1" si="156"/>
        <v>0.56107257517710563</v>
      </c>
      <c r="K2491">
        <f t="shared" ca="1" si="156"/>
        <v>0.39084327046370271</v>
      </c>
    </row>
    <row r="2492" spans="1:11" x14ac:dyDescent="0.25">
      <c r="A2492">
        <v>2490</v>
      </c>
      <c r="B2492">
        <v>39153505800</v>
      </c>
      <c r="C2492">
        <f t="shared" ca="1" si="153"/>
        <v>0.33922909981536598</v>
      </c>
      <c r="D2492">
        <f t="shared" ca="1" si="156"/>
        <v>0.63530519291410348</v>
      </c>
      <c r="E2492">
        <f t="shared" ca="1" si="156"/>
        <v>0.79649597026975061</v>
      </c>
      <c r="F2492">
        <f t="shared" ca="1" si="156"/>
        <v>0.27394472235177281</v>
      </c>
      <c r="G2492">
        <f t="shared" ca="1" si="156"/>
        <v>0.57851527644670953</v>
      </c>
      <c r="H2492">
        <f t="shared" ca="1" si="156"/>
        <v>0.78262879508878713</v>
      </c>
      <c r="I2492">
        <f t="shared" ca="1" si="156"/>
        <v>0.57095234866862132</v>
      </c>
      <c r="J2492">
        <f t="shared" ca="1" si="156"/>
        <v>0.74926481407044754</v>
      </c>
      <c r="K2492">
        <f t="shared" ca="1" si="156"/>
        <v>0.48502314311897277</v>
      </c>
    </row>
    <row r="2493" spans="1:11" x14ac:dyDescent="0.25">
      <c r="A2493">
        <v>2491</v>
      </c>
      <c r="B2493">
        <v>39153505900</v>
      </c>
      <c r="C2493">
        <f t="shared" ca="1" si="153"/>
        <v>0.54366923665495948</v>
      </c>
      <c r="D2493">
        <f t="shared" ca="1" si="156"/>
        <v>0.94150843775862858</v>
      </c>
      <c r="E2493">
        <f t="shared" ca="1" si="156"/>
        <v>0.22140157671909355</v>
      </c>
      <c r="F2493">
        <f t="shared" ca="1" si="156"/>
        <v>0.17811892990584866</v>
      </c>
      <c r="G2493">
        <f t="shared" ca="1" si="156"/>
        <v>0.58863444468207904</v>
      </c>
      <c r="H2493">
        <f t="shared" ca="1" si="156"/>
        <v>0.18273704000055302</v>
      </c>
      <c r="I2493">
        <f t="shared" ca="1" si="156"/>
        <v>0.26714366665947709</v>
      </c>
      <c r="J2493">
        <f t="shared" ca="1" si="156"/>
        <v>0.43604733145484142</v>
      </c>
      <c r="K2493">
        <f t="shared" ca="1" si="156"/>
        <v>0.16505448677574885</v>
      </c>
    </row>
    <row r="2494" spans="1:11" x14ac:dyDescent="0.25">
      <c r="A2494">
        <v>2492</v>
      </c>
      <c r="B2494">
        <v>39153520106</v>
      </c>
      <c r="C2494">
        <f t="shared" ca="1" si="153"/>
        <v>9.0603768086876979E-2</v>
      </c>
      <c r="D2494">
        <f t="shared" ca="1" si="156"/>
        <v>0.85046045703506523</v>
      </c>
      <c r="E2494">
        <f t="shared" ca="1" si="156"/>
        <v>2.5763931804448914E-3</v>
      </c>
      <c r="F2494">
        <f t="shared" ca="1" si="156"/>
        <v>0.79415219525718483</v>
      </c>
      <c r="G2494">
        <f t="shared" ca="1" si="156"/>
        <v>0.88102368848979162</v>
      </c>
      <c r="H2494">
        <f t="shared" ca="1" si="156"/>
        <v>0.10110847007567125</v>
      </c>
      <c r="I2494">
        <f t="shared" ca="1" si="156"/>
        <v>5.4539338720570263E-2</v>
      </c>
      <c r="J2494">
        <f t="shared" ca="1" si="156"/>
        <v>0.23214416723941311</v>
      </c>
      <c r="K2494">
        <f t="shared" ca="1" si="156"/>
        <v>0.89156706281267373</v>
      </c>
    </row>
    <row r="2495" spans="1:11" x14ac:dyDescent="0.25">
      <c r="A2495">
        <v>2493</v>
      </c>
      <c r="B2495">
        <v>39153532901</v>
      </c>
      <c r="C2495">
        <f t="shared" ca="1" si="153"/>
        <v>0.46443749947350677</v>
      </c>
      <c r="D2495">
        <f t="shared" ca="1" si="156"/>
        <v>0.81192139086924087</v>
      </c>
      <c r="E2495">
        <f t="shared" ca="1" si="156"/>
        <v>0.95823701543248874</v>
      </c>
      <c r="F2495">
        <f t="shared" ca="1" si="156"/>
        <v>0.9590194220508953</v>
      </c>
      <c r="G2495">
        <f t="shared" ca="1" si="156"/>
        <v>0.29356125335072603</v>
      </c>
      <c r="H2495">
        <f t="shared" ca="1" si="156"/>
        <v>0.80344293485883567</v>
      </c>
      <c r="I2495">
        <f t="shared" ca="1" si="156"/>
        <v>0.4126828373889978</v>
      </c>
      <c r="J2495">
        <f t="shared" ca="1" si="156"/>
        <v>0.55507737846157013</v>
      </c>
      <c r="K2495">
        <f t="shared" ca="1" si="156"/>
        <v>0.5629812328936149</v>
      </c>
    </row>
    <row r="2496" spans="1:11" x14ac:dyDescent="0.25">
      <c r="A2496">
        <v>2494</v>
      </c>
      <c r="B2496">
        <v>39153520103</v>
      </c>
      <c r="C2496">
        <f t="shared" ca="1" si="153"/>
        <v>0.99034038628750354</v>
      </c>
      <c r="D2496">
        <f t="shared" ca="1" si="156"/>
        <v>0.29835121674464271</v>
      </c>
      <c r="E2496">
        <f t="shared" ca="1" si="156"/>
        <v>0.85010916217876642</v>
      </c>
      <c r="F2496">
        <f t="shared" ca="1" si="156"/>
        <v>3.7640862329280544E-2</v>
      </c>
      <c r="G2496">
        <f t="shared" ca="1" si="156"/>
        <v>8.9927456136746908E-2</v>
      </c>
      <c r="H2496">
        <f t="shared" ca="1" si="156"/>
        <v>0.30941608679081756</v>
      </c>
      <c r="I2496">
        <f t="shared" ca="1" si="156"/>
        <v>0.89041054900363925</v>
      </c>
      <c r="J2496">
        <f t="shared" ca="1" si="156"/>
        <v>0.76922772064570233</v>
      </c>
      <c r="K2496">
        <f t="shared" ca="1" si="156"/>
        <v>0.42127151722042366</v>
      </c>
    </row>
    <row r="2497" spans="1:11" x14ac:dyDescent="0.25">
      <c r="A2497">
        <v>2495</v>
      </c>
      <c r="B2497">
        <v>39153520301</v>
      </c>
      <c r="C2497">
        <f t="shared" ca="1" si="153"/>
        <v>0.13968641028972772</v>
      </c>
      <c r="D2497">
        <f t="shared" ca="1" si="156"/>
        <v>0.46883999719116276</v>
      </c>
      <c r="E2497">
        <f t="shared" ca="1" si="156"/>
        <v>0.38402209233192697</v>
      </c>
      <c r="F2497">
        <f t="shared" ca="1" si="156"/>
        <v>0.2866460630298322</v>
      </c>
      <c r="G2497">
        <f t="shared" ca="1" si="156"/>
        <v>0.31397463239703849</v>
      </c>
      <c r="H2497">
        <f t="shared" ca="1" si="156"/>
        <v>0.28155460005695754</v>
      </c>
      <c r="I2497">
        <f t="shared" ca="1" si="156"/>
        <v>0.4946838285191576</v>
      </c>
      <c r="J2497">
        <f t="shared" ca="1" si="156"/>
        <v>0.40556676836255667</v>
      </c>
      <c r="K2497">
        <f t="shared" ca="1" si="156"/>
        <v>0.27035621520610975</v>
      </c>
    </row>
    <row r="2498" spans="1:11" x14ac:dyDescent="0.25">
      <c r="A2498">
        <v>2496</v>
      </c>
      <c r="B2498">
        <v>39153532902</v>
      </c>
      <c r="C2498">
        <f t="shared" ca="1" si="153"/>
        <v>0.35918299974973344</v>
      </c>
      <c r="D2498">
        <f t="shared" ca="1" si="156"/>
        <v>0.12598455300352851</v>
      </c>
      <c r="E2498">
        <f t="shared" ca="1" si="156"/>
        <v>0.20811184993612564</v>
      </c>
      <c r="F2498">
        <f t="shared" ca="1" si="156"/>
        <v>0.1530575331160956</v>
      </c>
      <c r="G2498">
        <f t="shared" ca="1" si="156"/>
        <v>3.9764288927140456E-2</v>
      </c>
      <c r="H2498">
        <f t="shared" ca="1" si="156"/>
        <v>0.48039587111555349</v>
      </c>
      <c r="I2498">
        <f t="shared" ca="1" si="156"/>
        <v>0.18899156456646005</v>
      </c>
      <c r="J2498">
        <f t="shared" ca="1" si="156"/>
        <v>0.67682011016863353</v>
      </c>
      <c r="K2498">
        <f t="shared" ca="1" si="156"/>
        <v>0.74184039889097975</v>
      </c>
    </row>
    <row r="2499" spans="1:11" x14ac:dyDescent="0.25">
      <c r="A2499">
        <v>2497</v>
      </c>
      <c r="B2499">
        <v>39153520302</v>
      </c>
      <c r="C2499">
        <f t="shared" ref="C2499:K2562" ca="1" si="157">RAND()</f>
        <v>0.18166989889747265</v>
      </c>
      <c r="D2499">
        <f t="shared" ca="1" si="157"/>
        <v>0.48960540076066661</v>
      </c>
      <c r="E2499">
        <f t="shared" ca="1" si="157"/>
        <v>0.35364470333692788</v>
      </c>
      <c r="F2499">
        <f t="shared" ca="1" si="157"/>
        <v>0.38406779915745448</v>
      </c>
      <c r="G2499">
        <f t="shared" ca="1" si="157"/>
        <v>0.39128293796093871</v>
      </c>
      <c r="H2499">
        <f t="shared" ca="1" si="157"/>
        <v>0.91962924946851177</v>
      </c>
      <c r="I2499">
        <f t="shared" ca="1" si="157"/>
        <v>0.54768645945523475</v>
      </c>
      <c r="J2499">
        <f t="shared" ca="1" si="157"/>
        <v>0.50344496447726772</v>
      </c>
      <c r="K2499">
        <f t="shared" ca="1" si="157"/>
        <v>0.89556085520435691</v>
      </c>
    </row>
    <row r="2500" spans="1:11" x14ac:dyDescent="0.25">
      <c r="A2500">
        <v>2498</v>
      </c>
      <c r="B2500">
        <v>39153508399</v>
      </c>
      <c r="C2500">
        <f t="shared" ca="1" si="157"/>
        <v>0.23126528076179897</v>
      </c>
      <c r="D2500">
        <f t="shared" ca="1" si="157"/>
        <v>0.66598031216647913</v>
      </c>
      <c r="E2500">
        <f t="shared" ca="1" si="157"/>
        <v>0.8531253295151523</v>
      </c>
      <c r="F2500">
        <f t="shared" ca="1" si="157"/>
        <v>0.41387930284650576</v>
      </c>
      <c r="G2500">
        <f t="shared" ca="1" si="157"/>
        <v>0.7203623998721328</v>
      </c>
      <c r="H2500">
        <f t="shared" ca="1" si="157"/>
        <v>0.64736196155565573</v>
      </c>
      <c r="I2500">
        <f t="shared" ca="1" si="157"/>
        <v>0.88938160034239999</v>
      </c>
      <c r="J2500">
        <f t="shared" ca="1" si="157"/>
        <v>0.89123527392092794</v>
      </c>
      <c r="K2500">
        <f t="shared" ca="1" si="157"/>
        <v>0.24594380217436129</v>
      </c>
    </row>
    <row r="2501" spans="1:11" x14ac:dyDescent="0.25">
      <c r="A2501">
        <v>2499</v>
      </c>
      <c r="B2501">
        <v>39153530108</v>
      </c>
      <c r="C2501">
        <f t="shared" ca="1" si="157"/>
        <v>0.83967585438863435</v>
      </c>
      <c r="D2501">
        <f t="shared" ca="1" si="157"/>
        <v>0.63040342282207018</v>
      </c>
      <c r="E2501">
        <f t="shared" ca="1" si="157"/>
        <v>0.42868330482445971</v>
      </c>
      <c r="F2501">
        <f t="shared" ca="1" si="157"/>
        <v>0.80963129432022352</v>
      </c>
      <c r="G2501">
        <f t="shared" ca="1" si="157"/>
        <v>0.18505559528333448</v>
      </c>
      <c r="H2501">
        <f t="shared" ca="1" si="157"/>
        <v>0.41159139943073864</v>
      </c>
      <c r="I2501">
        <f t="shared" ca="1" si="157"/>
        <v>0.83017177379574392</v>
      </c>
      <c r="J2501">
        <f t="shared" ca="1" si="157"/>
        <v>0.43168190311030541</v>
      </c>
      <c r="K2501">
        <f t="shared" ca="1" si="157"/>
        <v>0.9449608358087408</v>
      </c>
    </row>
    <row r="2502" spans="1:11" x14ac:dyDescent="0.25">
      <c r="A2502">
        <v>2500</v>
      </c>
      <c r="B2502">
        <v>39011041201</v>
      </c>
      <c r="C2502">
        <f t="shared" ca="1" si="157"/>
        <v>0.20186058996724465</v>
      </c>
      <c r="D2502">
        <f t="shared" ca="1" si="157"/>
        <v>0.24944200068059985</v>
      </c>
      <c r="E2502">
        <f t="shared" ca="1" si="157"/>
        <v>0.92716089755184561</v>
      </c>
      <c r="F2502">
        <f t="shared" ca="1" si="157"/>
        <v>0.28048505570323179</v>
      </c>
      <c r="G2502">
        <f t="shared" ca="1" si="157"/>
        <v>0.9637056547706051</v>
      </c>
      <c r="H2502">
        <f t="shared" ca="1" si="157"/>
        <v>3.5149190257566354E-2</v>
      </c>
      <c r="I2502">
        <f t="shared" ca="1" si="157"/>
        <v>0.61208558032014315</v>
      </c>
      <c r="J2502">
        <f t="shared" ca="1" si="157"/>
        <v>3.4077488719973403E-2</v>
      </c>
      <c r="K2502">
        <f t="shared" ca="1" si="157"/>
        <v>0.78544423308584888</v>
      </c>
    </row>
    <row r="2503" spans="1:11" x14ac:dyDescent="0.25">
      <c r="A2503">
        <v>2501</v>
      </c>
      <c r="B2503">
        <v>39011041202</v>
      </c>
      <c r="C2503">
        <f t="shared" ca="1" si="157"/>
        <v>0.33186787920467764</v>
      </c>
      <c r="D2503">
        <f t="shared" ca="1" si="157"/>
        <v>0.85480778106480926</v>
      </c>
      <c r="E2503">
        <f t="shared" ca="1" si="157"/>
        <v>1.9943913180523687E-2</v>
      </c>
      <c r="F2503">
        <f t="shared" ca="1" si="157"/>
        <v>7.655055434926139E-2</v>
      </c>
      <c r="G2503">
        <f t="shared" ca="1" si="157"/>
        <v>0.88304531020563548</v>
      </c>
      <c r="H2503">
        <f t="shared" ca="1" si="157"/>
        <v>0.42167778406211598</v>
      </c>
      <c r="I2503">
        <f t="shared" ca="1" si="157"/>
        <v>0.31550113648641065</v>
      </c>
      <c r="J2503">
        <f t="shared" ca="1" si="157"/>
        <v>0.34061511748781614</v>
      </c>
      <c r="K2503">
        <f t="shared" ca="1" si="157"/>
        <v>0.82013980745927517</v>
      </c>
    </row>
    <row r="2504" spans="1:11" x14ac:dyDescent="0.25">
      <c r="A2504">
        <v>2502</v>
      </c>
      <c r="B2504">
        <v>39129020100</v>
      </c>
      <c r="C2504">
        <f t="shared" ca="1" si="157"/>
        <v>1.877926913727046E-2</v>
      </c>
      <c r="D2504">
        <f t="shared" ca="1" si="157"/>
        <v>0.90605350500162873</v>
      </c>
      <c r="E2504">
        <f t="shared" ca="1" si="157"/>
        <v>0.43889995882072708</v>
      </c>
      <c r="F2504">
        <f t="shared" ca="1" si="157"/>
        <v>0.80148988527500964</v>
      </c>
      <c r="G2504">
        <f t="shared" ca="1" si="157"/>
        <v>0.70604327567918956</v>
      </c>
      <c r="H2504">
        <f t="shared" ca="1" si="157"/>
        <v>0.2436408348050445</v>
      </c>
      <c r="I2504">
        <f t="shared" ca="1" si="157"/>
        <v>0.54418481915906425</v>
      </c>
      <c r="J2504">
        <f t="shared" ca="1" si="157"/>
        <v>0.1646744021766694</v>
      </c>
      <c r="K2504">
        <f t="shared" ca="1" si="157"/>
        <v>0.14453647368761735</v>
      </c>
    </row>
    <row r="2505" spans="1:11" x14ac:dyDescent="0.25">
      <c r="A2505">
        <v>2503</v>
      </c>
      <c r="B2505">
        <v>39129020310</v>
      </c>
      <c r="C2505">
        <f t="shared" ca="1" si="157"/>
        <v>7.2636054600135558E-2</v>
      </c>
      <c r="D2505">
        <f t="shared" ca="1" si="157"/>
        <v>0.81008680373626962</v>
      </c>
      <c r="E2505">
        <f t="shared" ca="1" si="157"/>
        <v>0.34603056967174162</v>
      </c>
      <c r="F2505">
        <f t="shared" ca="1" si="157"/>
        <v>0.79223730908652346</v>
      </c>
      <c r="G2505">
        <f t="shared" ca="1" si="157"/>
        <v>0.99337713802756411</v>
      </c>
      <c r="H2505">
        <f t="shared" ca="1" si="157"/>
        <v>0.49617152455562474</v>
      </c>
      <c r="I2505">
        <f t="shared" ca="1" si="157"/>
        <v>0.16061495615173005</v>
      </c>
      <c r="J2505">
        <f t="shared" ca="1" si="157"/>
        <v>0.49764944244868237</v>
      </c>
      <c r="K2505">
        <f t="shared" ca="1" si="157"/>
        <v>0.56147848072256612</v>
      </c>
    </row>
    <row r="2506" spans="1:11" x14ac:dyDescent="0.25">
      <c r="A2506">
        <v>2504</v>
      </c>
      <c r="B2506">
        <v>39129020320</v>
      </c>
      <c r="C2506">
        <f t="shared" ca="1" si="157"/>
        <v>0.27650144178649905</v>
      </c>
      <c r="D2506">
        <f t="shared" ca="1" si="157"/>
        <v>0.22547691537652736</v>
      </c>
      <c r="E2506">
        <f t="shared" ca="1" si="157"/>
        <v>0.89039971262769435</v>
      </c>
      <c r="F2506">
        <f t="shared" ca="1" si="157"/>
        <v>0.45826467841594964</v>
      </c>
      <c r="G2506">
        <f t="shared" ca="1" si="157"/>
        <v>0.13862202531938927</v>
      </c>
      <c r="H2506">
        <f t="shared" ca="1" si="157"/>
        <v>0.66165928124362738</v>
      </c>
      <c r="I2506">
        <f t="shared" ca="1" si="157"/>
        <v>0.41783083507420848</v>
      </c>
      <c r="J2506">
        <f t="shared" ca="1" si="157"/>
        <v>0.52388708530855987</v>
      </c>
      <c r="K2506">
        <f t="shared" ca="1" si="157"/>
        <v>0.8493792218261067</v>
      </c>
    </row>
    <row r="2507" spans="1:11" x14ac:dyDescent="0.25">
      <c r="A2507">
        <v>2505</v>
      </c>
      <c r="B2507">
        <v>39129020400</v>
      </c>
      <c r="C2507">
        <f t="shared" ca="1" si="157"/>
        <v>0.49950610594773925</v>
      </c>
      <c r="D2507">
        <f t="shared" ca="1" si="157"/>
        <v>0.4433585386606218</v>
      </c>
      <c r="E2507">
        <f t="shared" ca="1" si="157"/>
        <v>0.69205076512174668</v>
      </c>
      <c r="F2507">
        <f t="shared" ca="1" si="157"/>
        <v>0.77944151516531235</v>
      </c>
      <c r="G2507">
        <f t="shared" ca="1" si="157"/>
        <v>0.15540903292641872</v>
      </c>
      <c r="H2507">
        <f t="shared" ca="1" si="157"/>
        <v>6.6312764244875311E-2</v>
      </c>
      <c r="I2507">
        <f t="shared" ca="1" si="157"/>
        <v>0.99008231022142701</v>
      </c>
      <c r="J2507">
        <f t="shared" ca="1" si="157"/>
        <v>0.66621545950033312</v>
      </c>
      <c r="K2507">
        <f t="shared" ca="1" si="157"/>
        <v>0.58369495208952071</v>
      </c>
    </row>
    <row r="2508" spans="1:11" x14ac:dyDescent="0.25">
      <c r="A2508">
        <v>2506</v>
      </c>
      <c r="B2508">
        <v>39129021500</v>
      </c>
      <c r="C2508">
        <f t="shared" ca="1" si="157"/>
        <v>0.65582916119413504</v>
      </c>
      <c r="D2508">
        <f t="shared" ca="1" si="157"/>
        <v>0.27559876700983976</v>
      </c>
      <c r="E2508">
        <f t="shared" ca="1" si="157"/>
        <v>0.89625456643978185</v>
      </c>
      <c r="F2508">
        <f t="shared" ca="1" si="157"/>
        <v>0.83555296144155267</v>
      </c>
      <c r="G2508">
        <f t="shared" ca="1" si="157"/>
        <v>0.512353220338155</v>
      </c>
      <c r="H2508">
        <f t="shared" ca="1" si="157"/>
        <v>0.82754661794487228</v>
      </c>
      <c r="I2508">
        <f t="shared" ca="1" si="157"/>
        <v>0.49351472947235731</v>
      </c>
      <c r="J2508">
        <f t="shared" ca="1" si="157"/>
        <v>0.10210577647935504</v>
      </c>
      <c r="K2508">
        <f t="shared" ca="1" si="157"/>
        <v>0.40047643528668164</v>
      </c>
    </row>
    <row r="2509" spans="1:11" x14ac:dyDescent="0.25">
      <c r="A2509">
        <v>2507</v>
      </c>
      <c r="B2509">
        <v>39129020200</v>
      </c>
      <c r="C2509">
        <f t="shared" ca="1" si="157"/>
        <v>0.19452588424769046</v>
      </c>
      <c r="D2509">
        <f t="shared" ca="1" si="157"/>
        <v>0.60052109928429398</v>
      </c>
      <c r="E2509">
        <f t="shared" ca="1" si="157"/>
        <v>4.0997189354905372E-2</v>
      </c>
      <c r="F2509">
        <f t="shared" ca="1" si="157"/>
        <v>0.10596116035505732</v>
      </c>
      <c r="G2509">
        <f t="shared" ca="1" si="157"/>
        <v>0.3995192462350694</v>
      </c>
      <c r="H2509">
        <f t="shared" ca="1" si="157"/>
        <v>0.77680234294922001</v>
      </c>
      <c r="I2509">
        <f t="shared" ca="1" si="157"/>
        <v>0.67655864256637288</v>
      </c>
      <c r="J2509">
        <f t="shared" ca="1" si="157"/>
        <v>0.17283561363859012</v>
      </c>
      <c r="K2509">
        <f t="shared" ca="1" si="157"/>
        <v>0.37011261176189025</v>
      </c>
    </row>
    <row r="2510" spans="1:11" x14ac:dyDescent="0.25">
      <c r="A2510">
        <v>2508</v>
      </c>
      <c r="B2510">
        <v>39129021600</v>
      </c>
      <c r="C2510">
        <f t="shared" ca="1" si="157"/>
        <v>0.31792988319583115</v>
      </c>
      <c r="D2510">
        <f t="shared" ca="1" si="157"/>
        <v>0.22826673159035116</v>
      </c>
      <c r="E2510">
        <f t="shared" ca="1" si="157"/>
        <v>7.9315514546829613E-2</v>
      </c>
      <c r="F2510">
        <f t="shared" ca="1" si="157"/>
        <v>0.64088436201497556</v>
      </c>
      <c r="G2510">
        <f t="shared" ca="1" si="157"/>
        <v>0.84633413534725221</v>
      </c>
      <c r="H2510">
        <f t="shared" ca="1" si="157"/>
        <v>0.28243315483800546</v>
      </c>
      <c r="I2510">
        <f t="shared" ca="1" si="157"/>
        <v>0.2539005570850984</v>
      </c>
      <c r="J2510">
        <f t="shared" ca="1" si="157"/>
        <v>0.81906942168290919</v>
      </c>
      <c r="K2510">
        <f t="shared" ca="1" si="157"/>
        <v>0.67014557886413528</v>
      </c>
    </row>
    <row r="2511" spans="1:11" x14ac:dyDescent="0.25">
      <c r="A2511">
        <v>2509</v>
      </c>
      <c r="B2511">
        <v>39129021200</v>
      </c>
      <c r="C2511">
        <f t="shared" ca="1" si="157"/>
        <v>0.77047801903359703</v>
      </c>
      <c r="D2511">
        <f t="shared" ca="1" si="157"/>
        <v>0.40848584819597933</v>
      </c>
      <c r="E2511">
        <f t="shared" ca="1" si="157"/>
        <v>0.65080527522321352</v>
      </c>
      <c r="F2511">
        <f t="shared" ca="1" si="157"/>
        <v>0.51384601789025552</v>
      </c>
      <c r="G2511">
        <f t="shared" ca="1" si="157"/>
        <v>0.52820958799700624</v>
      </c>
      <c r="H2511">
        <f t="shared" ca="1" si="157"/>
        <v>0.83424825850156359</v>
      </c>
      <c r="I2511">
        <f t="shared" ca="1" si="157"/>
        <v>0.4145763933997122</v>
      </c>
      <c r="J2511">
        <f t="shared" ca="1" si="157"/>
        <v>0.23369367528107443</v>
      </c>
      <c r="K2511">
        <f t="shared" ca="1" si="157"/>
        <v>0.70710367707515509</v>
      </c>
    </row>
    <row r="2512" spans="1:11" x14ac:dyDescent="0.25">
      <c r="A2512">
        <v>2510</v>
      </c>
      <c r="B2512">
        <v>39129021100</v>
      </c>
      <c r="C2512">
        <f t="shared" ca="1" si="157"/>
        <v>3.1584203487393325E-2</v>
      </c>
      <c r="D2512">
        <f t="shared" ca="1" si="157"/>
        <v>0.94916782198864214</v>
      </c>
      <c r="E2512">
        <f t="shared" ca="1" si="157"/>
        <v>0.23547696642973182</v>
      </c>
      <c r="F2512">
        <f t="shared" ca="1" si="157"/>
        <v>0.73908845975084647</v>
      </c>
      <c r="G2512">
        <f t="shared" ca="1" si="157"/>
        <v>1.0092430820805243E-2</v>
      </c>
      <c r="H2512">
        <f t="shared" ca="1" si="157"/>
        <v>0.1415865697105847</v>
      </c>
      <c r="I2512">
        <f t="shared" ca="1" si="157"/>
        <v>0.78401916557234752</v>
      </c>
      <c r="J2512">
        <f t="shared" ca="1" si="157"/>
        <v>0.76021194516526958</v>
      </c>
      <c r="K2512">
        <f t="shared" ca="1" si="157"/>
        <v>0.94410983753593392</v>
      </c>
    </row>
    <row r="2513" spans="1:11" x14ac:dyDescent="0.25">
      <c r="A2513">
        <v>2511</v>
      </c>
      <c r="B2513">
        <v>39129021700</v>
      </c>
      <c r="C2513">
        <f t="shared" ca="1" si="157"/>
        <v>0.58263331839997745</v>
      </c>
      <c r="D2513">
        <f t="shared" ca="1" si="157"/>
        <v>0.30745749350166762</v>
      </c>
      <c r="E2513">
        <f t="shared" ca="1" si="157"/>
        <v>0.69276716953130779</v>
      </c>
      <c r="F2513">
        <f t="shared" ca="1" si="157"/>
        <v>0.84434952454882151</v>
      </c>
      <c r="G2513">
        <f t="shared" ca="1" si="157"/>
        <v>7.4539610448080884E-2</v>
      </c>
      <c r="H2513">
        <f t="shared" ca="1" si="157"/>
        <v>0.20679150336041519</v>
      </c>
      <c r="I2513">
        <f t="shared" ca="1" si="157"/>
        <v>0.88235008027894279</v>
      </c>
      <c r="J2513">
        <f t="shared" ca="1" si="157"/>
        <v>0.13926742344324228</v>
      </c>
      <c r="K2513">
        <f t="shared" ca="1" si="157"/>
        <v>0.44919511399137713</v>
      </c>
    </row>
    <row r="2514" spans="1:11" x14ac:dyDescent="0.25">
      <c r="A2514">
        <v>2512</v>
      </c>
      <c r="B2514">
        <v>39171950100</v>
      </c>
      <c r="C2514">
        <f t="shared" ca="1" si="157"/>
        <v>0.43021817482492708</v>
      </c>
      <c r="D2514">
        <f t="shared" ca="1" si="157"/>
        <v>0.34315523412320514</v>
      </c>
      <c r="E2514">
        <f t="shared" ca="1" si="157"/>
        <v>0.36927224238716194</v>
      </c>
      <c r="F2514">
        <f t="shared" ca="1" si="157"/>
        <v>2.1760811092401577E-2</v>
      </c>
      <c r="G2514">
        <f t="shared" ca="1" si="157"/>
        <v>0.70848909056851628</v>
      </c>
      <c r="H2514">
        <f t="shared" ca="1" si="157"/>
        <v>0.90380895606962608</v>
      </c>
      <c r="I2514">
        <f t="shared" ca="1" si="157"/>
        <v>0.45386642861477178</v>
      </c>
      <c r="J2514">
        <f t="shared" ca="1" si="157"/>
        <v>0.19094552667101927</v>
      </c>
      <c r="K2514">
        <f t="shared" ca="1" si="157"/>
        <v>0.86013305234089421</v>
      </c>
    </row>
    <row r="2515" spans="1:11" x14ac:dyDescent="0.25">
      <c r="A2515">
        <v>2513</v>
      </c>
      <c r="B2515">
        <v>39171950400</v>
      </c>
      <c r="C2515">
        <f t="shared" ca="1" si="157"/>
        <v>0.23945570840966179</v>
      </c>
      <c r="D2515">
        <f t="shared" ca="1" si="157"/>
        <v>0.7700611360224342</v>
      </c>
      <c r="E2515">
        <f t="shared" ca="1" si="157"/>
        <v>0.62037161434072929</v>
      </c>
      <c r="F2515">
        <f t="shared" ca="1" si="157"/>
        <v>0.68621071731461059</v>
      </c>
      <c r="G2515">
        <f t="shared" ca="1" si="157"/>
        <v>0.94734880857179571</v>
      </c>
      <c r="H2515">
        <f t="shared" ca="1" si="157"/>
        <v>0.26770369328593913</v>
      </c>
      <c r="I2515">
        <f t="shared" ca="1" si="157"/>
        <v>0.63392886946778126</v>
      </c>
      <c r="J2515">
        <f t="shared" ca="1" si="157"/>
        <v>0.62790848065759153</v>
      </c>
      <c r="K2515">
        <f t="shared" ca="1" si="157"/>
        <v>0.63280372817900032</v>
      </c>
    </row>
    <row r="2516" spans="1:11" x14ac:dyDescent="0.25">
      <c r="A2516">
        <v>2514</v>
      </c>
      <c r="B2516">
        <v>39171950500</v>
      </c>
      <c r="C2516">
        <f t="shared" ca="1" si="157"/>
        <v>0.46152433920303859</v>
      </c>
      <c r="D2516">
        <f t="shared" ca="1" si="157"/>
        <v>0.59688534014165673</v>
      </c>
      <c r="E2516">
        <f t="shared" ca="1" si="157"/>
        <v>0.58166222481218011</v>
      </c>
      <c r="F2516">
        <f t="shared" ca="1" si="157"/>
        <v>0.28235822130816879</v>
      </c>
      <c r="G2516">
        <f t="shared" ca="1" si="157"/>
        <v>0.55743785012196667</v>
      </c>
      <c r="H2516">
        <f t="shared" ref="D2516:K2531" ca="1" si="158">RAND()</f>
        <v>0.72453631112483941</v>
      </c>
      <c r="I2516">
        <f t="shared" ca="1" si="158"/>
        <v>0.33761662028458672</v>
      </c>
      <c r="J2516">
        <f t="shared" ca="1" si="158"/>
        <v>0.17362655108193215</v>
      </c>
      <c r="K2516">
        <f t="shared" ca="1" si="158"/>
        <v>0.71337525510655941</v>
      </c>
    </row>
    <row r="2517" spans="1:11" x14ac:dyDescent="0.25">
      <c r="A2517">
        <v>2515</v>
      </c>
      <c r="B2517">
        <v>39171950200</v>
      </c>
      <c r="C2517">
        <f t="shared" ca="1" si="157"/>
        <v>0.18444974369372513</v>
      </c>
      <c r="D2517">
        <f t="shared" ca="1" si="158"/>
        <v>6.7189090340905366E-2</v>
      </c>
      <c r="E2517">
        <f t="shared" ca="1" si="158"/>
        <v>0.75368506681856118</v>
      </c>
      <c r="F2517">
        <f t="shared" ca="1" si="158"/>
        <v>0.1995553751165019</v>
      </c>
      <c r="G2517">
        <f t="shared" ca="1" si="158"/>
        <v>0.32678663755294857</v>
      </c>
      <c r="H2517">
        <f t="shared" ca="1" si="158"/>
        <v>0.64514430580444637</v>
      </c>
      <c r="I2517">
        <f t="shared" ca="1" si="158"/>
        <v>0.82270677259675729</v>
      </c>
      <c r="J2517">
        <f t="shared" ca="1" si="158"/>
        <v>0.85744593011662895</v>
      </c>
      <c r="K2517">
        <f t="shared" ca="1" si="158"/>
        <v>0.31527787347659464</v>
      </c>
    </row>
    <row r="2518" spans="1:11" x14ac:dyDescent="0.25">
      <c r="A2518">
        <v>2516</v>
      </c>
      <c r="B2518">
        <v>39035116800</v>
      </c>
      <c r="C2518">
        <f t="shared" ca="1" si="157"/>
        <v>6.3761357596403556E-4</v>
      </c>
      <c r="D2518">
        <f t="shared" ca="1" si="158"/>
        <v>0.22092041214312486</v>
      </c>
      <c r="E2518">
        <f t="shared" ca="1" si="158"/>
        <v>3.144396540524752E-2</v>
      </c>
      <c r="F2518">
        <f t="shared" ca="1" si="158"/>
        <v>0.73584692219228831</v>
      </c>
      <c r="G2518">
        <f t="shared" ca="1" si="158"/>
        <v>0.7531487624969585</v>
      </c>
      <c r="H2518">
        <f t="shared" ca="1" si="158"/>
        <v>0.62036328065918578</v>
      </c>
      <c r="I2518">
        <f t="shared" ca="1" si="158"/>
        <v>0.71464840644608008</v>
      </c>
      <c r="J2518">
        <f t="shared" ca="1" si="158"/>
        <v>0.7106060221736934</v>
      </c>
      <c r="K2518">
        <f t="shared" ca="1" si="158"/>
        <v>0.22737082895497918</v>
      </c>
    </row>
    <row r="2519" spans="1:11" x14ac:dyDescent="0.25">
      <c r="A2519">
        <v>2517</v>
      </c>
      <c r="B2519">
        <v>39035116900</v>
      </c>
      <c r="C2519">
        <f t="shared" ca="1" si="157"/>
        <v>0.88441231915494056</v>
      </c>
      <c r="D2519">
        <f t="shared" ca="1" si="158"/>
        <v>4.5512665393802387E-2</v>
      </c>
      <c r="E2519">
        <f t="shared" ca="1" si="158"/>
        <v>0.61681909819719927</v>
      </c>
      <c r="F2519">
        <f t="shared" ca="1" si="158"/>
        <v>0.8900105090579139</v>
      </c>
      <c r="G2519">
        <f t="shared" ca="1" si="158"/>
        <v>0.7722087222175319</v>
      </c>
      <c r="H2519">
        <f t="shared" ca="1" si="158"/>
        <v>0.70266268372580609</v>
      </c>
      <c r="I2519">
        <f t="shared" ca="1" si="158"/>
        <v>0.82030423814603537</v>
      </c>
      <c r="J2519">
        <f t="shared" ca="1" si="158"/>
        <v>0.16549784773056919</v>
      </c>
      <c r="K2519">
        <f t="shared" ca="1" si="158"/>
        <v>0.50143494271182654</v>
      </c>
    </row>
    <row r="2520" spans="1:11" x14ac:dyDescent="0.25">
      <c r="A2520">
        <v>2518</v>
      </c>
      <c r="B2520">
        <v>39035117101</v>
      </c>
      <c r="C2520">
        <f t="shared" ca="1" si="157"/>
        <v>0.99899564363852844</v>
      </c>
      <c r="D2520">
        <f t="shared" ca="1" si="158"/>
        <v>0.3740320143282494</v>
      </c>
      <c r="E2520">
        <f t="shared" ca="1" si="158"/>
        <v>0.19593333622263653</v>
      </c>
      <c r="F2520">
        <f t="shared" ca="1" si="158"/>
        <v>0.92580448464618847</v>
      </c>
      <c r="G2520">
        <f t="shared" ca="1" si="158"/>
        <v>0.41781719604677547</v>
      </c>
      <c r="H2520">
        <f t="shared" ca="1" si="158"/>
        <v>0.98400303044593573</v>
      </c>
      <c r="I2520">
        <f t="shared" ca="1" si="158"/>
        <v>0.39074655234915912</v>
      </c>
      <c r="J2520">
        <f t="shared" ca="1" si="158"/>
        <v>0.59308833786477655</v>
      </c>
      <c r="K2520">
        <f t="shared" ca="1" si="158"/>
        <v>0.62100515051073923</v>
      </c>
    </row>
    <row r="2521" spans="1:11" x14ac:dyDescent="0.25">
      <c r="A2521">
        <v>2519</v>
      </c>
      <c r="B2521">
        <v>39035117102</v>
      </c>
      <c r="C2521">
        <f t="shared" ca="1" si="157"/>
        <v>0.25960683462448686</v>
      </c>
      <c r="D2521">
        <f t="shared" ca="1" si="158"/>
        <v>0.13089700312886643</v>
      </c>
      <c r="E2521">
        <f t="shared" ca="1" si="158"/>
        <v>0.20657961617501774</v>
      </c>
      <c r="F2521">
        <f t="shared" ca="1" si="158"/>
        <v>0.78182913147331967</v>
      </c>
      <c r="G2521">
        <f t="shared" ca="1" si="158"/>
        <v>0.23720124689242672</v>
      </c>
      <c r="H2521">
        <f t="shared" ca="1" si="158"/>
        <v>0.65837737592521228</v>
      </c>
      <c r="I2521">
        <f t="shared" ca="1" si="158"/>
        <v>0.89119082622381018</v>
      </c>
      <c r="J2521">
        <f t="shared" ca="1" si="158"/>
        <v>0.91161683144273609</v>
      </c>
      <c r="K2521">
        <f t="shared" ca="1" si="158"/>
        <v>3.0113872923038465E-2</v>
      </c>
    </row>
    <row r="2522" spans="1:11" x14ac:dyDescent="0.25">
      <c r="A2522">
        <v>2520</v>
      </c>
      <c r="B2522">
        <v>39035117201</v>
      </c>
      <c r="C2522">
        <f t="shared" ca="1" si="157"/>
        <v>0.75098709157871812</v>
      </c>
      <c r="D2522">
        <f t="shared" ca="1" si="158"/>
        <v>0.56245675206469126</v>
      </c>
      <c r="E2522">
        <f t="shared" ca="1" si="158"/>
        <v>0.52512416666485373</v>
      </c>
      <c r="F2522">
        <f t="shared" ca="1" si="158"/>
        <v>0.1134720530712322</v>
      </c>
      <c r="G2522">
        <f t="shared" ca="1" si="158"/>
        <v>0.92734324310486449</v>
      </c>
      <c r="H2522">
        <f t="shared" ca="1" si="158"/>
        <v>0.26366215757286204</v>
      </c>
      <c r="I2522">
        <f t="shared" ca="1" si="158"/>
        <v>0.71809959225803233</v>
      </c>
      <c r="J2522">
        <f t="shared" ca="1" si="158"/>
        <v>0.6421493801368664</v>
      </c>
      <c r="K2522">
        <f t="shared" ca="1" si="158"/>
        <v>0.35923887007503696</v>
      </c>
    </row>
    <row r="2523" spans="1:11" x14ac:dyDescent="0.25">
      <c r="A2523">
        <v>2521</v>
      </c>
      <c r="B2523">
        <v>39035117202</v>
      </c>
      <c r="C2523">
        <f t="shared" ca="1" si="157"/>
        <v>0.12296854274699298</v>
      </c>
      <c r="D2523">
        <f t="shared" ca="1" si="158"/>
        <v>0.44658309794385065</v>
      </c>
      <c r="E2523">
        <f t="shared" ca="1" si="158"/>
        <v>2.2735987154598791E-2</v>
      </c>
      <c r="F2523">
        <f t="shared" ca="1" si="158"/>
        <v>0.34236632756235297</v>
      </c>
      <c r="G2523">
        <f t="shared" ca="1" si="158"/>
        <v>0.80142583239104448</v>
      </c>
      <c r="H2523">
        <f t="shared" ca="1" si="158"/>
        <v>0.30249002319434448</v>
      </c>
      <c r="I2523">
        <f t="shared" ca="1" si="158"/>
        <v>0.66533617677550638</v>
      </c>
      <c r="J2523">
        <f t="shared" ca="1" si="158"/>
        <v>0.51244764699429968</v>
      </c>
      <c r="K2523">
        <f t="shared" ca="1" si="158"/>
        <v>0.39762374382721233</v>
      </c>
    </row>
    <row r="2524" spans="1:11" x14ac:dyDescent="0.25">
      <c r="A2524">
        <v>2522</v>
      </c>
      <c r="B2524">
        <v>39035117300</v>
      </c>
      <c r="C2524">
        <f t="shared" ca="1" si="157"/>
        <v>0.17916841961015251</v>
      </c>
      <c r="D2524">
        <f t="shared" ca="1" si="158"/>
        <v>0.81164428398525446</v>
      </c>
      <c r="E2524">
        <f t="shared" ca="1" si="158"/>
        <v>4.6018797162423297E-2</v>
      </c>
      <c r="F2524">
        <f t="shared" ca="1" si="158"/>
        <v>0.10418852628258879</v>
      </c>
      <c r="G2524">
        <f t="shared" ca="1" si="158"/>
        <v>0.35969429805229181</v>
      </c>
      <c r="H2524">
        <f t="shared" ca="1" si="158"/>
        <v>0.71844115500582306</v>
      </c>
      <c r="I2524">
        <f t="shared" ca="1" si="158"/>
        <v>0.83408865113362129</v>
      </c>
      <c r="J2524">
        <f t="shared" ca="1" si="158"/>
        <v>0.84767486652837165</v>
      </c>
      <c r="K2524">
        <f t="shared" ca="1" si="158"/>
        <v>0.40819163221756483</v>
      </c>
    </row>
    <row r="2525" spans="1:11" x14ac:dyDescent="0.25">
      <c r="A2525">
        <v>2523</v>
      </c>
      <c r="B2525">
        <v>39035117400</v>
      </c>
      <c r="C2525">
        <f t="shared" ca="1" si="157"/>
        <v>0.77383802299245652</v>
      </c>
      <c r="D2525">
        <f t="shared" ca="1" si="158"/>
        <v>0.31994950109108444</v>
      </c>
      <c r="E2525">
        <f t="shared" ca="1" si="158"/>
        <v>5.2606687103481375E-2</v>
      </c>
      <c r="F2525">
        <f t="shared" ca="1" si="158"/>
        <v>0.9488071350023155</v>
      </c>
      <c r="G2525">
        <f t="shared" ca="1" si="158"/>
        <v>0.13393167610757239</v>
      </c>
      <c r="H2525">
        <f t="shared" ca="1" si="158"/>
        <v>0.26251051995848251</v>
      </c>
      <c r="I2525">
        <f t="shared" ca="1" si="158"/>
        <v>0.30473102029006593</v>
      </c>
      <c r="J2525">
        <f t="shared" ca="1" si="158"/>
        <v>5.2388632500916743E-2</v>
      </c>
      <c r="K2525">
        <f t="shared" ca="1" si="158"/>
        <v>0.48071306006420123</v>
      </c>
    </row>
    <row r="2526" spans="1:11" x14ac:dyDescent="0.25">
      <c r="A2526">
        <v>2524</v>
      </c>
      <c r="B2526">
        <v>39035117500</v>
      </c>
      <c r="C2526">
        <f t="shared" ca="1" si="157"/>
        <v>0.65754415097793217</v>
      </c>
      <c r="D2526">
        <f t="shared" ca="1" si="158"/>
        <v>0.57414427380361255</v>
      </c>
      <c r="E2526">
        <f t="shared" ca="1" si="158"/>
        <v>0.83005704908884348</v>
      </c>
      <c r="F2526">
        <f t="shared" ca="1" si="158"/>
        <v>0.29711644181546215</v>
      </c>
      <c r="G2526">
        <f t="shared" ca="1" si="158"/>
        <v>0.58969657327821834</v>
      </c>
      <c r="H2526">
        <f t="shared" ca="1" si="158"/>
        <v>0.65430552308800261</v>
      </c>
      <c r="I2526">
        <f t="shared" ca="1" si="158"/>
        <v>0.44137179206320376</v>
      </c>
      <c r="J2526">
        <f t="shared" ca="1" si="158"/>
        <v>0.51036931022433352</v>
      </c>
      <c r="K2526">
        <f t="shared" ca="1" si="158"/>
        <v>0.70218835508570598</v>
      </c>
    </row>
    <row r="2527" spans="1:11" x14ac:dyDescent="0.25">
      <c r="A2527">
        <v>2525</v>
      </c>
      <c r="B2527">
        <v>39035117600</v>
      </c>
      <c r="C2527">
        <f t="shared" ca="1" si="157"/>
        <v>0.20888759611042496</v>
      </c>
      <c r="D2527">
        <f t="shared" ca="1" si="158"/>
        <v>1.8864551614135916E-2</v>
      </c>
      <c r="E2527">
        <f t="shared" ca="1" si="158"/>
        <v>0.37276611301695872</v>
      </c>
      <c r="F2527">
        <f t="shared" ca="1" si="158"/>
        <v>0.30928787379571587</v>
      </c>
      <c r="G2527">
        <f t="shared" ca="1" si="158"/>
        <v>0.46107363844220373</v>
      </c>
      <c r="H2527">
        <f t="shared" ca="1" si="158"/>
        <v>0.42029490516980239</v>
      </c>
      <c r="I2527">
        <f t="shared" ca="1" si="158"/>
        <v>0.95119294511373609</v>
      </c>
      <c r="J2527">
        <f t="shared" ca="1" si="158"/>
        <v>6.403265969374683E-4</v>
      </c>
      <c r="K2527">
        <f t="shared" ca="1" si="158"/>
        <v>0.88317348425457676</v>
      </c>
    </row>
    <row r="2528" spans="1:11" x14ac:dyDescent="0.25">
      <c r="A2528">
        <v>2526</v>
      </c>
      <c r="B2528">
        <v>39035117700</v>
      </c>
      <c r="C2528">
        <f t="shared" ca="1" si="157"/>
        <v>0.65294310390905141</v>
      </c>
      <c r="D2528">
        <f t="shared" ca="1" si="158"/>
        <v>0.26766494797806517</v>
      </c>
      <c r="E2528">
        <f t="shared" ca="1" si="158"/>
        <v>0.73641238407781406</v>
      </c>
      <c r="F2528">
        <f t="shared" ca="1" si="158"/>
        <v>0.22452961019103046</v>
      </c>
      <c r="G2528">
        <f t="shared" ca="1" si="158"/>
        <v>6.5838234152077124E-2</v>
      </c>
      <c r="H2528">
        <f t="shared" ca="1" si="158"/>
        <v>0.78959959781428979</v>
      </c>
      <c r="I2528">
        <f t="shared" ca="1" si="158"/>
        <v>0.37457950024285613</v>
      </c>
      <c r="J2528">
        <f t="shared" ca="1" si="158"/>
        <v>0.39370352921043805</v>
      </c>
      <c r="K2528">
        <f t="shared" ca="1" si="158"/>
        <v>0.45287630452113292</v>
      </c>
    </row>
    <row r="2529" spans="1:11" x14ac:dyDescent="0.25">
      <c r="A2529">
        <v>2527</v>
      </c>
      <c r="B2529">
        <v>39035117800</v>
      </c>
      <c r="C2529">
        <f t="shared" ca="1" si="157"/>
        <v>0.27306178287645888</v>
      </c>
      <c r="D2529">
        <f t="shared" ca="1" si="158"/>
        <v>0.11620693801802551</v>
      </c>
      <c r="E2529">
        <f t="shared" ca="1" si="158"/>
        <v>0.99322392648233604</v>
      </c>
      <c r="F2529">
        <f t="shared" ca="1" si="158"/>
        <v>0.52632142541769245</v>
      </c>
      <c r="G2529">
        <f t="shared" ca="1" si="158"/>
        <v>0.23020416358449758</v>
      </c>
      <c r="H2529">
        <f t="shared" ca="1" si="158"/>
        <v>0.58238124242736955</v>
      </c>
      <c r="I2529">
        <f t="shared" ca="1" si="158"/>
        <v>0.18099391773276685</v>
      </c>
      <c r="J2529">
        <f t="shared" ca="1" si="158"/>
        <v>2.8964391923676169E-2</v>
      </c>
      <c r="K2529">
        <f t="shared" ca="1" si="158"/>
        <v>0.63626410327774519</v>
      </c>
    </row>
    <row r="2530" spans="1:11" x14ac:dyDescent="0.25">
      <c r="A2530">
        <v>2528</v>
      </c>
      <c r="B2530">
        <v>39035117900</v>
      </c>
      <c r="C2530">
        <f t="shared" ca="1" si="157"/>
        <v>3.6474839077422327E-2</v>
      </c>
      <c r="D2530">
        <f t="shared" ca="1" si="158"/>
        <v>0.13968213131479223</v>
      </c>
      <c r="E2530">
        <f t="shared" ca="1" si="158"/>
        <v>0.74804724931237676</v>
      </c>
      <c r="F2530">
        <f t="shared" ca="1" si="158"/>
        <v>0.76162806259140137</v>
      </c>
      <c r="G2530">
        <f t="shared" ca="1" si="158"/>
        <v>0.31609898266180447</v>
      </c>
      <c r="H2530">
        <f t="shared" ca="1" si="158"/>
        <v>0.71386918776002584</v>
      </c>
      <c r="I2530">
        <f t="shared" ca="1" si="158"/>
        <v>0.78873476440929546</v>
      </c>
      <c r="J2530">
        <f t="shared" ca="1" si="158"/>
        <v>0.59155449137189764</v>
      </c>
      <c r="K2530">
        <f t="shared" ca="1" si="158"/>
        <v>0.10796919556616502</v>
      </c>
    </row>
    <row r="2531" spans="1:11" x14ac:dyDescent="0.25">
      <c r="A2531">
        <v>2529</v>
      </c>
      <c r="B2531">
        <v>39035170202</v>
      </c>
      <c r="C2531">
        <f t="shared" ca="1" si="157"/>
        <v>9.3727105427765078E-2</v>
      </c>
      <c r="D2531">
        <f t="shared" ca="1" si="158"/>
        <v>0.79850338080102023</v>
      </c>
      <c r="E2531">
        <f t="shared" ca="1" si="158"/>
        <v>0.80356965854066076</v>
      </c>
      <c r="F2531">
        <f t="shared" ca="1" si="158"/>
        <v>0.30010315582559588</v>
      </c>
      <c r="G2531">
        <f t="shared" ca="1" si="158"/>
        <v>0.4130293442272438</v>
      </c>
      <c r="H2531">
        <f t="shared" ca="1" si="158"/>
        <v>0.70795925705086948</v>
      </c>
      <c r="I2531">
        <f t="shared" ca="1" si="158"/>
        <v>5.7621423082787837E-2</v>
      </c>
      <c r="J2531">
        <f t="shared" ca="1" si="158"/>
        <v>0.88187068272923752</v>
      </c>
      <c r="K2531">
        <f t="shared" ca="1" si="158"/>
        <v>0.39985866925352076</v>
      </c>
    </row>
    <row r="2532" spans="1:11" x14ac:dyDescent="0.25">
      <c r="A2532">
        <v>2530</v>
      </c>
      <c r="B2532">
        <v>39035172202</v>
      </c>
      <c r="C2532">
        <f t="shared" ca="1" si="157"/>
        <v>0.49650250926604844</v>
      </c>
      <c r="D2532">
        <f t="shared" ref="D2532:K2547" ca="1" si="159">RAND()</f>
        <v>0.21777252224248844</v>
      </c>
      <c r="E2532">
        <f t="shared" ca="1" si="159"/>
        <v>0.11323734335237701</v>
      </c>
      <c r="F2532">
        <f t="shared" ca="1" si="159"/>
        <v>0.69676975422436982</v>
      </c>
      <c r="G2532">
        <f t="shared" ca="1" si="159"/>
        <v>0.59635511733233393</v>
      </c>
      <c r="H2532">
        <f t="shared" ca="1" si="159"/>
        <v>0.40079010072844545</v>
      </c>
      <c r="I2532">
        <f t="shared" ca="1" si="159"/>
        <v>1.655664054519812E-2</v>
      </c>
      <c r="J2532">
        <f t="shared" ca="1" si="159"/>
        <v>0.65082561818801843</v>
      </c>
      <c r="K2532">
        <f t="shared" ca="1" si="159"/>
        <v>0.59147475099188407</v>
      </c>
    </row>
    <row r="2533" spans="1:11" x14ac:dyDescent="0.25">
      <c r="A2533">
        <v>2531</v>
      </c>
      <c r="B2533">
        <v>39035171102</v>
      </c>
      <c r="C2533">
        <f t="shared" ca="1" si="157"/>
        <v>0.93940752517161075</v>
      </c>
      <c r="D2533">
        <f t="shared" ca="1" si="159"/>
        <v>0.4509303139454619</v>
      </c>
      <c r="E2533">
        <f t="shared" ca="1" si="159"/>
        <v>0.40517557477528399</v>
      </c>
      <c r="F2533">
        <f t="shared" ca="1" si="159"/>
        <v>0.72716334178505049</v>
      </c>
      <c r="G2533">
        <f t="shared" ca="1" si="159"/>
        <v>0.85938543615414797</v>
      </c>
      <c r="H2533">
        <f t="shared" ca="1" si="159"/>
        <v>0.45869902396172713</v>
      </c>
      <c r="I2533">
        <f t="shared" ca="1" si="159"/>
        <v>0.37347606067918482</v>
      </c>
      <c r="J2533">
        <f t="shared" ca="1" si="159"/>
        <v>0.89900199735956832</v>
      </c>
      <c r="K2533">
        <f t="shared" ca="1" si="159"/>
        <v>0.82526243263737464</v>
      </c>
    </row>
    <row r="2534" spans="1:11" x14ac:dyDescent="0.25">
      <c r="A2534">
        <v>2532</v>
      </c>
      <c r="B2534">
        <v>39035171103</v>
      </c>
      <c r="C2534">
        <f t="shared" ca="1" si="157"/>
        <v>0.24809915268541438</v>
      </c>
      <c r="D2534">
        <f t="shared" ca="1" si="159"/>
        <v>2.7023465321610485E-2</v>
      </c>
      <c r="E2534">
        <f t="shared" ca="1" si="159"/>
        <v>0.36868956263986175</v>
      </c>
      <c r="F2534">
        <f t="shared" ca="1" si="159"/>
        <v>0.62099901801187884</v>
      </c>
      <c r="G2534">
        <f t="shared" ca="1" si="159"/>
        <v>0.10873183201508574</v>
      </c>
      <c r="H2534">
        <f t="shared" ca="1" si="159"/>
        <v>0.74337031542641518</v>
      </c>
      <c r="I2534">
        <f t="shared" ca="1" si="159"/>
        <v>0.6286387832343987</v>
      </c>
      <c r="J2534">
        <f t="shared" ca="1" si="159"/>
        <v>0.23635325285969311</v>
      </c>
      <c r="K2534">
        <f t="shared" ca="1" si="159"/>
        <v>0.93074663662870261</v>
      </c>
    </row>
    <row r="2535" spans="1:11" x14ac:dyDescent="0.25">
      <c r="A2535">
        <v>2533</v>
      </c>
      <c r="B2535">
        <v>39035171104</v>
      </c>
      <c r="C2535">
        <f t="shared" ca="1" si="157"/>
        <v>0.47757183028184724</v>
      </c>
      <c r="D2535">
        <f t="shared" ca="1" si="159"/>
        <v>0.91194811812313625</v>
      </c>
      <c r="E2535">
        <f t="shared" ca="1" si="159"/>
        <v>0.17433168434321988</v>
      </c>
      <c r="F2535">
        <f t="shared" ca="1" si="159"/>
        <v>0.89049751691142476</v>
      </c>
      <c r="G2535">
        <f t="shared" ca="1" si="159"/>
        <v>0.85541018900551546</v>
      </c>
      <c r="H2535">
        <f t="shared" ca="1" si="159"/>
        <v>1.8924351700452702E-2</v>
      </c>
      <c r="I2535">
        <f t="shared" ca="1" si="159"/>
        <v>0.74191557023049615</v>
      </c>
      <c r="J2535">
        <f t="shared" ca="1" si="159"/>
        <v>0.92808123084390648</v>
      </c>
      <c r="K2535">
        <f t="shared" ca="1" si="159"/>
        <v>0.32782604413252636</v>
      </c>
    </row>
    <row r="2536" spans="1:11" x14ac:dyDescent="0.25">
      <c r="A2536">
        <v>2534</v>
      </c>
      <c r="B2536">
        <v>39035171204</v>
      </c>
      <c r="C2536">
        <f t="shared" ca="1" si="157"/>
        <v>0.95507621897424977</v>
      </c>
      <c r="D2536">
        <f t="shared" ca="1" si="159"/>
        <v>0.2722576837110654</v>
      </c>
      <c r="E2536">
        <f t="shared" ca="1" si="159"/>
        <v>0.21255554357555806</v>
      </c>
      <c r="F2536">
        <f t="shared" ca="1" si="159"/>
        <v>0.6984393495465766</v>
      </c>
      <c r="G2536">
        <f t="shared" ca="1" si="159"/>
        <v>0.59946026023817522</v>
      </c>
      <c r="H2536">
        <f t="shared" ca="1" si="159"/>
        <v>0.16314372165756597</v>
      </c>
      <c r="I2536">
        <f t="shared" ca="1" si="159"/>
        <v>0.29955718564366474</v>
      </c>
      <c r="J2536">
        <f t="shared" ca="1" si="159"/>
        <v>0.80991709772967935</v>
      </c>
      <c r="K2536">
        <f t="shared" ca="1" si="159"/>
        <v>0.82430045626796589</v>
      </c>
    </row>
    <row r="2537" spans="1:11" x14ac:dyDescent="0.25">
      <c r="A2537">
        <v>2535</v>
      </c>
      <c r="B2537">
        <v>39035171205</v>
      </c>
      <c r="C2537">
        <f t="shared" ca="1" si="157"/>
        <v>0.63392589820659551</v>
      </c>
      <c r="D2537">
        <f t="shared" ca="1" si="159"/>
        <v>0.89882801740485119</v>
      </c>
      <c r="E2537">
        <f t="shared" ca="1" si="159"/>
        <v>0.7065322572582966</v>
      </c>
      <c r="F2537">
        <f t="shared" ca="1" si="159"/>
        <v>0.28494918303260941</v>
      </c>
      <c r="G2537">
        <f t="shared" ca="1" si="159"/>
        <v>0.3133766401655963</v>
      </c>
      <c r="H2537">
        <f t="shared" ca="1" si="159"/>
        <v>0.89585002497942323</v>
      </c>
      <c r="I2537">
        <f t="shared" ca="1" si="159"/>
        <v>0.59063842137675193</v>
      </c>
      <c r="J2537">
        <f t="shared" ca="1" si="159"/>
        <v>0.51175830699840974</v>
      </c>
      <c r="K2537">
        <f t="shared" ca="1" si="159"/>
        <v>0.44405699914265129</v>
      </c>
    </row>
    <row r="2538" spans="1:11" x14ac:dyDescent="0.25">
      <c r="A2538">
        <v>2536</v>
      </c>
      <c r="B2538">
        <v>39035171206</v>
      </c>
      <c r="C2538">
        <f t="shared" ca="1" si="157"/>
        <v>0.65496355207806634</v>
      </c>
      <c r="D2538">
        <f t="shared" ca="1" si="159"/>
        <v>0.38816221172433119</v>
      </c>
      <c r="E2538">
        <f t="shared" ca="1" si="159"/>
        <v>0.91774201000533118</v>
      </c>
      <c r="F2538">
        <f t="shared" ca="1" si="159"/>
        <v>0.29348830158891048</v>
      </c>
      <c r="G2538">
        <f t="shared" ca="1" si="159"/>
        <v>0.53209143972569073</v>
      </c>
      <c r="H2538">
        <f t="shared" ca="1" si="159"/>
        <v>0.71521008306924172</v>
      </c>
      <c r="I2538">
        <f t="shared" ca="1" si="159"/>
        <v>0.20131729736653126</v>
      </c>
      <c r="J2538">
        <f t="shared" ca="1" si="159"/>
        <v>8.1517602007326051E-2</v>
      </c>
      <c r="K2538">
        <f t="shared" ca="1" si="159"/>
        <v>0.20518329726402118</v>
      </c>
    </row>
    <row r="2539" spans="1:11" x14ac:dyDescent="0.25">
      <c r="A2539">
        <v>2537</v>
      </c>
      <c r="B2539">
        <v>39035172101</v>
      </c>
      <c r="C2539">
        <f t="shared" ca="1" si="157"/>
        <v>0.46628532049941052</v>
      </c>
      <c r="D2539">
        <f t="shared" ca="1" si="159"/>
        <v>0.55380426496166801</v>
      </c>
      <c r="E2539">
        <f t="shared" ca="1" si="159"/>
        <v>0.99474011821357267</v>
      </c>
      <c r="F2539">
        <f t="shared" ca="1" si="159"/>
        <v>0.27758886324424548</v>
      </c>
      <c r="G2539">
        <f t="shared" ca="1" si="159"/>
        <v>0.6947532647790865</v>
      </c>
      <c r="H2539">
        <f t="shared" ca="1" si="159"/>
        <v>0.95794440679235859</v>
      </c>
      <c r="I2539">
        <f t="shared" ca="1" si="159"/>
        <v>0.34678277159460869</v>
      </c>
      <c r="J2539">
        <f t="shared" ca="1" si="159"/>
        <v>0.43878449434123989</v>
      </c>
      <c r="K2539">
        <f t="shared" ca="1" si="159"/>
        <v>0.10691955694567068</v>
      </c>
    </row>
    <row r="2540" spans="1:11" x14ac:dyDescent="0.25">
      <c r="A2540">
        <v>2538</v>
      </c>
      <c r="B2540">
        <v>39035172102</v>
      </c>
      <c r="C2540">
        <f t="shared" ca="1" si="157"/>
        <v>0.44903563468462804</v>
      </c>
      <c r="D2540">
        <f t="shared" ca="1" si="159"/>
        <v>0.9466530911459794</v>
      </c>
      <c r="E2540">
        <f t="shared" ca="1" si="159"/>
        <v>0.95069563381223809</v>
      </c>
      <c r="F2540">
        <f t="shared" ca="1" si="159"/>
        <v>0.67969843573110322</v>
      </c>
      <c r="G2540">
        <f t="shared" ca="1" si="159"/>
        <v>0.1951449333192683</v>
      </c>
      <c r="H2540">
        <f t="shared" ca="1" si="159"/>
        <v>5.8526260962557086E-2</v>
      </c>
      <c r="I2540">
        <f t="shared" ca="1" si="159"/>
        <v>0.7794719895200326</v>
      </c>
      <c r="J2540">
        <f t="shared" ca="1" si="159"/>
        <v>0.81503159623022203</v>
      </c>
      <c r="K2540">
        <f t="shared" ca="1" si="159"/>
        <v>0.85858795165311119</v>
      </c>
    </row>
    <row r="2541" spans="1:11" x14ac:dyDescent="0.25">
      <c r="A2541">
        <v>2539</v>
      </c>
      <c r="B2541">
        <v>39035172103</v>
      </c>
      <c r="C2541">
        <f t="shared" ca="1" si="157"/>
        <v>0.72924392289249629</v>
      </c>
      <c r="D2541">
        <f t="shared" ca="1" si="159"/>
        <v>2.0987187321794498E-2</v>
      </c>
      <c r="E2541">
        <f t="shared" ca="1" si="159"/>
        <v>0.16652389672788792</v>
      </c>
      <c r="F2541">
        <f t="shared" ca="1" si="159"/>
        <v>0.18271648377567506</v>
      </c>
      <c r="G2541">
        <f t="shared" ca="1" si="159"/>
        <v>0.72048416090204292</v>
      </c>
      <c r="H2541">
        <f t="shared" ca="1" si="159"/>
        <v>0.14504543456491237</v>
      </c>
      <c r="I2541">
        <f t="shared" ca="1" si="159"/>
        <v>0.44742076627082683</v>
      </c>
      <c r="J2541">
        <f t="shared" ca="1" si="159"/>
        <v>0.83506896465047042</v>
      </c>
      <c r="K2541">
        <f t="shared" ca="1" si="159"/>
        <v>0.34307894756834267</v>
      </c>
    </row>
    <row r="2542" spans="1:11" x14ac:dyDescent="0.25">
      <c r="A2542">
        <v>2540</v>
      </c>
      <c r="B2542">
        <v>39035172201</v>
      </c>
      <c r="C2542">
        <f t="shared" ca="1" si="157"/>
        <v>5.6123392412628204E-2</v>
      </c>
      <c r="D2542">
        <f t="shared" ca="1" si="159"/>
        <v>0.3855574073581487</v>
      </c>
      <c r="E2542">
        <f t="shared" ca="1" si="159"/>
        <v>0.28232610881568732</v>
      </c>
      <c r="F2542">
        <f t="shared" ca="1" si="159"/>
        <v>0.1010152082966046</v>
      </c>
      <c r="G2542">
        <f t="shared" ca="1" si="159"/>
        <v>0.93917284798833356</v>
      </c>
      <c r="H2542">
        <f t="shared" ca="1" si="159"/>
        <v>0.85935734117898577</v>
      </c>
      <c r="I2542">
        <f t="shared" ca="1" si="159"/>
        <v>0.59357250119942273</v>
      </c>
      <c r="J2542">
        <f t="shared" ca="1" si="159"/>
        <v>0.18750187358317294</v>
      </c>
      <c r="K2542">
        <f t="shared" ca="1" si="159"/>
        <v>0.12027298740110626</v>
      </c>
    </row>
    <row r="2543" spans="1:11" x14ac:dyDescent="0.25">
      <c r="A2543">
        <v>2541</v>
      </c>
      <c r="B2543">
        <v>39035173104</v>
      </c>
      <c r="C2543">
        <f t="shared" ca="1" si="157"/>
        <v>0.26859301452368134</v>
      </c>
      <c r="D2543">
        <f t="shared" ca="1" si="159"/>
        <v>0.38965953964340316</v>
      </c>
      <c r="E2543">
        <f t="shared" ca="1" si="159"/>
        <v>0.94114991861896657</v>
      </c>
      <c r="F2543">
        <f t="shared" ca="1" si="159"/>
        <v>0.59737902627620132</v>
      </c>
      <c r="G2543">
        <f t="shared" ca="1" si="159"/>
        <v>0.26368183066198503</v>
      </c>
      <c r="H2543">
        <f t="shared" ca="1" si="159"/>
        <v>1.7361619255370941E-2</v>
      </c>
      <c r="I2543">
        <f t="shared" ca="1" si="159"/>
        <v>0.47060798086438982</v>
      </c>
      <c r="J2543">
        <f t="shared" ca="1" si="159"/>
        <v>0.77399082153057364</v>
      </c>
      <c r="K2543">
        <f t="shared" ca="1" si="159"/>
        <v>0.4996340074178357</v>
      </c>
    </row>
    <row r="2544" spans="1:11" x14ac:dyDescent="0.25">
      <c r="A2544">
        <v>2542</v>
      </c>
      <c r="B2544">
        <v>39035173105</v>
      </c>
      <c r="C2544">
        <f t="shared" ca="1" si="157"/>
        <v>0.65603334213663722</v>
      </c>
      <c r="D2544">
        <f t="shared" ca="1" si="159"/>
        <v>0.29583699252959827</v>
      </c>
      <c r="E2544">
        <f t="shared" ca="1" si="159"/>
        <v>0.25351111525630876</v>
      </c>
      <c r="F2544">
        <f t="shared" ca="1" si="159"/>
        <v>0.45960233622988955</v>
      </c>
      <c r="G2544">
        <f t="shared" ca="1" si="159"/>
        <v>0.53814517910443627</v>
      </c>
      <c r="H2544">
        <f t="shared" ca="1" si="159"/>
        <v>0.48550465051963887</v>
      </c>
      <c r="I2544">
        <f t="shared" ca="1" si="159"/>
        <v>0.57345197982878604</v>
      </c>
      <c r="J2544">
        <f t="shared" ca="1" si="159"/>
        <v>0.50649089225865562</v>
      </c>
      <c r="K2544">
        <f t="shared" ca="1" si="159"/>
        <v>7.4703428669796734E-3</v>
      </c>
    </row>
    <row r="2545" spans="1:11" x14ac:dyDescent="0.25">
      <c r="A2545">
        <v>2543</v>
      </c>
      <c r="B2545">
        <v>39035116300</v>
      </c>
      <c r="C2545">
        <f t="shared" ca="1" si="157"/>
        <v>0.57723543717585957</v>
      </c>
      <c r="D2545">
        <f t="shared" ca="1" si="159"/>
        <v>0.28520870887566774</v>
      </c>
      <c r="E2545">
        <f t="shared" ca="1" si="159"/>
        <v>0.45355483475629599</v>
      </c>
      <c r="F2545">
        <f t="shared" ca="1" si="159"/>
        <v>0.60626444895691056</v>
      </c>
      <c r="G2545">
        <f t="shared" ca="1" si="159"/>
        <v>0.68723091369528033</v>
      </c>
      <c r="H2545">
        <f t="shared" ca="1" si="159"/>
        <v>0.95679913552235629</v>
      </c>
      <c r="I2545">
        <f t="shared" ca="1" si="159"/>
        <v>0.10367874150172185</v>
      </c>
      <c r="J2545">
        <f t="shared" ca="1" si="159"/>
        <v>0.36741176092048955</v>
      </c>
      <c r="K2545">
        <f t="shared" ca="1" si="159"/>
        <v>0.21560137576124494</v>
      </c>
    </row>
    <row r="2546" spans="1:11" x14ac:dyDescent="0.25">
      <c r="A2546">
        <v>2544</v>
      </c>
      <c r="B2546">
        <v>39035116400</v>
      </c>
      <c r="C2546">
        <f t="shared" ca="1" si="157"/>
        <v>0.5610292139081392</v>
      </c>
      <c r="D2546">
        <f t="shared" ca="1" si="159"/>
        <v>0.59684317218813654</v>
      </c>
      <c r="E2546">
        <f t="shared" ca="1" si="159"/>
        <v>0.21987931717350861</v>
      </c>
      <c r="F2546">
        <f t="shared" ca="1" si="159"/>
        <v>5.050445245696733E-2</v>
      </c>
      <c r="G2546">
        <f t="shared" ca="1" si="159"/>
        <v>0.77631877494603896</v>
      </c>
      <c r="H2546">
        <f t="shared" ca="1" si="159"/>
        <v>0.43772173076083165</v>
      </c>
      <c r="I2546">
        <f t="shared" ca="1" si="159"/>
        <v>0.85648352161079999</v>
      </c>
      <c r="J2546">
        <f t="shared" ca="1" si="159"/>
        <v>0.13914769691993811</v>
      </c>
      <c r="K2546">
        <f t="shared" ca="1" si="159"/>
        <v>0.98921517908227974</v>
      </c>
    </row>
    <row r="2547" spans="1:11" x14ac:dyDescent="0.25">
      <c r="A2547">
        <v>2545</v>
      </c>
      <c r="B2547">
        <v>39035101501</v>
      </c>
      <c r="C2547">
        <f t="shared" ca="1" si="157"/>
        <v>0.94349398078755042</v>
      </c>
      <c r="D2547">
        <f t="shared" ca="1" si="159"/>
        <v>0.14883069040480368</v>
      </c>
      <c r="E2547">
        <f t="shared" ca="1" si="159"/>
        <v>5.3555649527098792E-2</v>
      </c>
      <c r="F2547">
        <f t="shared" ca="1" si="159"/>
        <v>0.24469497627917502</v>
      </c>
      <c r="G2547">
        <f t="shared" ca="1" si="159"/>
        <v>0.96225878273569221</v>
      </c>
      <c r="H2547">
        <f t="shared" ca="1" si="159"/>
        <v>0.69193323232842985</v>
      </c>
      <c r="I2547">
        <f t="shared" ca="1" si="159"/>
        <v>0.82448508714333235</v>
      </c>
      <c r="J2547">
        <f t="shared" ca="1" si="159"/>
        <v>0.34772784940421864</v>
      </c>
      <c r="K2547">
        <f t="shared" ca="1" si="159"/>
        <v>1.8179885356800596E-2</v>
      </c>
    </row>
    <row r="2548" spans="1:11" x14ac:dyDescent="0.25">
      <c r="A2548">
        <v>2546</v>
      </c>
      <c r="B2548">
        <v>39035980500</v>
      </c>
      <c r="C2548">
        <f t="shared" ca="1" si="157"/>
        <v>0.94268595320781723</v>
      </c>
      <c r="D2548">
        <f t="shared" ref="D2548:K2562" ca="1" si="160">RAND()</f>
        <v>0.53262838389673395</v>
      </c>
      <c r="E2548">
        <f t="shared" ca="1" si="160"/>
        <v>0.61180297235473979</v>
      </c>
      <c r="F2548">
        <f t="shared" ca="1" si="160"/>
        <v>0.22427893094378704</v>
      </c>
      <c r="G2548">
        <f t="shared" ca="1" si="160"/>
        <v>0.9280863814445357</v>
      </c>
      <c r="H2548">
        <f t="shared" ca="1" si="160"/>
        <v>0.78719665580300913</v>
      </c>
      <c r="I2548">
        <f t="shared" ca="1" si="160"/>
        <v>0.24990005396977966</v>
      </c>
      <c r="J2548">
        <f t="shared" ca="1" si="160"/>
        <v>0.13507032799227647</v>
      </c>
      <c r="K2548">
        <f t="shared" ca="1" si="160"/>
        <v>4.9412760917300069E-5</v>
      </c>
    </row>
    <row r="2549" spans="1:11" x14ac:dyDescent="0.25">
      <c r="A2549">
        <v>2547</v>
      </c>
      <c r="B2549">
        <v>39035981100</v>
      </c>
      <c r="C2549">
        <f t="shared" ca="1" si="157"/>
        <v>0.90232939490487363</v>
      </c>
      <c r="D2549">
        <f t="shared" ca="1" si="160"/>
        <v>2.1927784109374238E-2</v>
      </c>
      <c r="E2549">
        <f t="shared" ca="1" si="160"/>
        <v>0.17881303205050914</v>
      </c>
      <c r="F2549">
        <f t="shared" ca="1" si="160"/>
        <v>0.44407975469544714</v>
      </c>
      <c r="G2549">
        <f t="shared" ca="1" si="160"/>
        <v>0.76124840082385881</v>
      </c>
      <c r="H2549">
        <f t="shared" ca="1" si="160"/>
        <v>0.59385675539642802</v>
      </c>
      <c r="I2549">
        <f t="shared" ca="1" si="160"/>
        <v>0.95708055178640483</v>
      </c>
      <c r="J2549">
        <f t="shared" ca="1" si="160"/>
        <v>0.82032356120250305</v>
      </c>
      <c r="K2549">
        <f t="shared" ca="1" si="160"/>
        <v>0.34979244737811299</v>
      </c>
    </row>
    <row r="2550" spans="1:11" x14ac:dyDescent="0.25">
      <c r="A2550">
        <v>2548</v>
      </c>
      <c r="B2550">
        <v>39035138106</v>
      </c>
      <c r="C2550">
        <f t="shared" ca="1" si="157"/>
        <v>0.66161728083700466</v>
      </c>
      <c r="D2550">
        <f t="shared" ca="1" si="160"/>
        <v>0.55138352513591116</v>
      </c>
      <c r="E2550">
        <f t="shared" ca="1" si="160"/>
        <v>0.26936651042105486</v>
      </c>
      <c r="F2550">
        <f t="shared" ca="1" si="160"/>
        <v>0.39948410603697726</v>
      </c>
      <c r="G2550">
        <f t="shared" ca="1" si="160"/>
        <v>3.0741807581717184E-2</v>
      </c>
      <c r="H2550">
        <f t="shared" ca="1" si="160"/>
        <v>0.91686106513238352</v>
      </c>
      <c r="I2550">
        <f t="shared" ca="1" si="160"/>
        <v>0.31666990196740552</v>
      </c>
      <c r="J2550">
        <f t="shared" ca="1" si="160"/>
        <v>0.25389453022994035</v>
      </c>
      <c r="K2550">
        <f t="shared" ca="1" si="160"/>
        <v>0.93609867899909016</v>
      </c>
    </row>
    <row r="2551" spans="1:11" x14ac:dyDescent="0.25">
      <c r="A2551">
        <v>2549</v>
      </c>
      <c r="B2551">
        <v>39035111202</v>
      </c>
      <c r="C2551">
        <f t="shared" ca="1" si="157"/>
        <v>0.39784738600783898</v>
      </c>
      <c r="D2551">
        <f t="shared" ca="1" si="160"/>
        <v>0.96874842995339117</v>
      </c>
      <c r="E2551">
        <f t="shared" ca="1" si="160"/>
        <v>0.6415512118467146</v>
      </c>
      <c r="F2551">
        <f t="shared" ca="1" si="160"/>
        <v>0.28597266002705146</v>
      </c>
      <c r="G2551">
        <f t="shared" ca="1" si="160"/>
        <v>9.9249519361857885E-2</v>
      </c>
      <c r="H2551">
        <f t="shared" ca="1" si="160"/>
        <v>0.34661977058429827</v>
      </c>
      <c r="I2551">
        <f t="shared" ca="1" si="160"/>
        <v>0.77343677889694207</v>
      </c>
      <c r="J2551">
        <f t="shared" ca="1" si="160"/>
        <v>0.19403414035732935</v>
      </c>
      <c r="K2551">
        <f t="shared" ca="1" si="160"/>
        <v>0.54453780257514839</v>
      </c>
    </row>
    <row r="2552" spans="1:11" x14ac:dyDescent="0.25">
      <c r="A2552">
        <v>2550</v>
      </c>
      <c r="B2552">
        <v>39035108201</v>
      </c>
      <c r="C2552">
        <f t="shared" ca="1" si="157"/>
        <v>0.61139420752766049</v>
      </c>
      <c r="D2552">
        <f t="shared" ca="1" si="160"/>
        <v>0.87153371910436905</v>
      </c>
      <c r="E2552">
        <f t="shared" ca="1" si="160"/>
        <v>0.56742971575024215</v>
      </c>
      <c r="F2552">
        <f t="shared" ca="1" si="160"/>
        <v>0.97234926099464614</v>
      </c>
      <c r="G2552">
        <f t="shared" ca="1" si="160"/>
        <v>0.63712291533358945</v>
      </c>
      <c r="H2552">
        <f t="shared" ca="1" si="160"/>
        <v>0.28003326496370684</v>
      </c>
      <c r="I2552">
        <f t="shared" ca="1" si="160"/>
        <v>0.62534440592178908</v>
      </c>
      <c r="J2552">
        <f t="shared" ca="1" si="160"/>
        <v>0.6873968238906023</v>
      </c>
      <c r="K2552">
        <f t="shared" ca="1" si="160"/>
        <v>0.91224495156416896</v>
      </c>
    </row>
    <row r="2553" spans="1:11" x14ac:dyDescent="0.25">
      <c r="A2553">
        <v>2551</v>
      </c>
      <c r="B2553">
        <v>39035107802</v>
      </c>
      <c r="C2553">
        <f t="shared" ca="1" si="157"/>
        <v>0.55459430391004894</v>
      </c>
      <c r="D2553">
        <f t="shared" ca="1" si="160"/>
        <v>0.27950529377706224</v>
      </c>
      <c r="E2553">
        <f t="shared" ca="1" si="160"/>
        <v>0.53791715260361217</v>
      </c>
      <c r="F2553">
        <f t="shared" ca="1" si="160"/>
        <v>0.65086366352651381</v>
      </c>
      <c r="G2553">
        <f t="shared" ca="1" si="160"/>
        <v>0.61449776980868454</v>
      </c>
      <c r="H2553">
        <f t="shared" ca="1" si="160"/>
        <v>0.31428899121708254</v>
      </c>
      <c r="I2553">
        <f t="shared" ca="1" si="160"/>
        <v>0.13338013699630158</v>
      </c>
      <c r="J2553">
        <f t="shared" ca="1" si="160"/>
        <v>0.48797673719475321</v>
      </c>
      <c r="K2553">
        <f t="shared" ca="1" si="160"/>
        <v>0.34163260859216871</v>
      </c>
    </row>
    <row r="2554" spans="1:11" x14ac:dyDescent="0.25">
      <c r="A2554">
        <v>2552</v>
      </c>
      <c r="B2554">
        <v>39035107101</v>
      </c>
      <c r="C2554">
        <f t="shared" ca="1" si="157"/>
        <v>0.19031609476912958</v>
      </c>
      <c r="D2554">
        <f t="shared" ca="1" si="160"/>
        <v>8.7965852441404202E-2</v>
      </c>
      <c r="E2554">
        <f t="shared" ca="1" si="160"/>
        <v>0.63420808064529965</v>
      </c>
      <c r="F2554">
        <f t="shared" ca="1" si="160"/>
        <v>0.44671639315912059</v>
      </c>
      <c r="G2554">
        <f t="shared" ca="1" si="160"/>
        <v>0.7613777214241183</v>
      </c>
      <c r="H2554">
        <f t="shared" ca="1" si="160"/>
        <v>0.93328885316169041</v>
      </c>
      <c r="I2554">
        <f t="shared" ca="1" si="160"/>
        <v>0.92776539921867296</v>
      </c>
      <c r="J2554">
        <f t="shared" ca="1" si="160"/>
        <v>3.3629656837061206E-2</v>
      </c>
      <c r="K2554">
        <f t="shared" ca="1" si="160"/>
        <v>0.36131109755732682</v>
      </c>
    </row>
    <row r="2555" spans="1:11" x14ac:dyDescent="0.25">
      <c r="A2555">
        <v>2553</v>
      </c>
      <c r="B2555">
        <v>39079957700</v>
      </c>
      <c r="C2555">
        <f t="shared" ca="1" si="157"/>
        <v>0.92597470764659839</v>
      </c>
      <c r="D2555">
        <f t="shared" ca="1" si="160"/>
        <v>0.48566148438003687</v>
      </c>
      <c r="E2555">
        <f t="shared" ca="1" si="160"/>
        <v>0.14205299972319885</v>
      </c>
      <c r="F2555">
        <f t="shared" ca="1" si="160"/>
        <v>0.19688690945523357</v>
      </c>
      <c r="G2555">
        <f t="shared" ca="1" si="160"/>
        <v>0.38497860890000557</v>
      </c>
      <c r="H2555">
        <f t="shared" ca="1" si="160"/>
        <v>0.66368728470064753</v>
      </c>
      <c r="I2555">
        <f t="shared" ca="1" si="160"/>
        <v>0.20580000078730132</v>
      </c>
      <c r="J2555">
        <f t="shared" ca="1" si="160"/>
        <v>0.85063256905049622</v>
      </c>
      <c r="K2555">
        <f t="shared" ca="1" si="160"/>
        <v>0.60062962030944811</v>
      </c>
    </row>
    <row r="2556" spans="1:11" x14ac:dyDescent="0.25">
      <c r="A2556">
        <v>2554</v>
      </c>
      <c r="B2556">
        <v>39079957200</v>
      </c>
      <c r="C2556">
        <f t="shared" ca="1" si="157"/>
        <v>0.83146065812924841</v>
      </c>
      <c r="D2556">
        <f t="shared" ca="1" si="160"/>
        <v>0.75988042555797963</v>
      </c>
      <c r="E2556">
        <f t="shared" ca="1" si="160"/>
        <v>0.3029469918634502</v>
      </c>
      <c r="F2556">
        <f t="shared" ca="1" si="160"/>
        <v>0.16357402044501501</v>
      </c>
      <c r="G2556">
        <f t="shared" ca="1" si="160"/>
        <v>0.9440568621559654</v>
      </c>
      <c r="H2556">
        <f t="shared" ca="1" si="160"/>
        <v>0.63500170158197122</v>
      </c>
      <c r="I2556">
        <f t="shared" ca="1" si="160"/>
        <v>0.37336119364891573</v>
      </c>
      <c r="J2556">
        <f t="shared" ca="1" si="160"/>
        <v>0.77929721877435032</v>
      </c>
      <c r="K2556">
        <f t="shared" ca="1" si="160"/>
        <v>0.40408986635373445</v>
      </c>
    </row>
    <row r="2557" spans="1:11" x14ac:dyDescent="0.25">
      <c r="A2557">
        <v>2555</v>
      </c>
      <c r="B2557">
        <v>39079957300</v>
      </c>
      <c r="C2557">
        <f t="shared" ca="1" si="157"/>
        <v>7.8222622368432138E-2</v>
      </c>
      <c r="D2557">
        <f t="shared" ca="1" si="160"/>
        <v>0.22591589079817098</v>
      </c>
      <c r="E2557">
        <f t="shared" ca="1" si="160"/>
        <v>0.34018750263504605</v>
      </c>
      <c r="F2557">
        <f t="shared" ca="1" si="160"/>
        <v>0.74468046330989568</v>
      </c>
      <c r="G2557">
        <f t="shared" ca="1" si="160"/>
        <v>0.83036205738669266</v>
      </c>
      <c r="H2557">
        <f t="shared" ca="1" si="160"/>
        <v>0.56886142929837358</v>
      </c>
      <c r="I2557">
        <f t="shared" ca="1" si="160"/>
        <v>0.44102545427822604</v>
      </c>
      <c r="J2557">
        <f t="shared" ca="1" si="160"/>
        <v>0.86297115747100062</v>
      </c>
      <c r="K2557">
        <f t="shared" ca="1" si="160"/>
        <v>0.62318361668357758</v>
      </c>
    </row>
    <row r="2558" spans="1:11" x14ac:dyDescent="0.25">
      <c r="A2558">
        <v>2556</v>
      </c>
      <c r="B2558">
        <v>39079957400</v>
      </c>
      <c r="C2558">
        <f t="shared" ca="1" si="157"/>
        <v>0.27331562306812829</v>
      </c>
      <c r="D2558">
        <f t="shared" ca="1" si="160"/>
        <v>0.61565306684750398</v>
      </c>
      <c r="E2558">
        <f t="shared" ca="1" si="160"/>
        <v>0.65268844021827199</v>
      </c>
      <c r="F2558">
        <f t="shared" ca="1" si="160"/>
        <v>0.36335362647142244</v>
      </c>
      <c r="G2558">
        <f t="shared" ca="1" si="160"/>
        <v>0.62987096869261572</v>
      </c>
      <c r="H2558">
        <f t="shared" ca="1" si="160"/>
        <v>0.15189244270402569</v>
      </c>
      <c r="I2558">
        <f t="shared" ca="1" si="160"/>
        <v>0.3024963789256554</v>
      </c>
      <c r="J2558">
        <f t="shared" ca="1" si="160"/>
        <v>0.65985821039398962</v>
      </c>
      <c r="K2558">
        <f t="shared" ca="1" si="160"/>
        <v>0.98061249871433731</v>
      </c>
    </row>
    <row r="2559" spans="1:11" x14ac:dyDescent="0.25">
      <c r="A2559">
        <v>2557</v>
      </c>
      <c r="B2559">
        <v>39079957600</v>
      </c>
      <c r="C2559">
        <f t="shared" ca="1" si="157"/>
        <v>0.3982258776574783</v>
      </c>
      <c r="D2559">
        <f t="shared" ca="1" si="160"/>
        <v>0.46033867749290702</v>
      </c>
      <c r="E2559">
        <f t="shared" ca="1" si="160"/>
        <v>0.48102671443909539</v>
      </c>
      <c r="F2559">
        <f t="shared" ca="1" si="160"/>
        <v>0.17635539828211311</v>
      </c>
      <c r="G2559">
        <f t="shared" ca="1" si="160"/>
        <v>0.2312805867833001</v>
      </c>
      <c r="H2559">
        <f t="shared" ca="1" si="160"/>
        <v>0.72606553669966667</v>
      </c>
      <c r="I2559">
        <f t="shared" ca="1" si="160"/>
        <v>0.62117762464707005</v>
      </c>
      <c r="J2559">
        <f t="shared" ca="1" si="160"/>
        <v>0.81599821299907316</v>
      </c>
      <c r="K2559">
        <f t="shared" ca="1" si="160"/>
        <v>0.28361468414879509</v>
      </c>
    </row>
    <row r="2560" spans="1:11" x14ac:dyDescent="0.25">
      <c r="A2560">
        <v>2558</v>
      </c>
      <c r="B2560">
        <v>39079957500</v>
      </c>
      <c r="C2560">
        <f t="shared" ca="1" si="157"/>
        <v>0.98852954143774974</v>
      </c>
      <c r="D2560">
        <f t="shared" ca="1" si="160"/>
        <v>0.56087552198601487</v>
      </c>
      <c r="E2560">
        <f t="shared" ca="1" si="160"/>
        <v>7.0845196388767073E-2</v>
      </c>
      <c r="F2560">
        <f t="shared" ca="1" si="160"/>
        <v>0.35605272750083572</v>
      </c>
      <c r="G2560">
        <f t="shared" ca="1" si="160"/>
        <v>0.65939906768006551</v>
      </c>
      <c r="H2560">
        <f t="shared" ca="1" si="160"/>
        <v>0.96602910123024632</v>
      </c>
      <c r="I2560">
        <f t="shared" ca="1" si="160"/>
        <v>5.6210292607881018E-2</v>
      </c>
      <c r="J2560">
        <f t="shared" ca="1" si="160"/>
        <v>0.75896064431067689</v>
      </c>
      <c r="K2560">
        <f t="shared" ca="1" si="160"/>
        <v>4.4392424537373354E-2</v>
      </c>
    </row>
    <row r="2561" spans="1:11" x14ac:dyDescent="0.25">
      <c r="A2561">
        <v>2559</v>
      </c>
      <c r="B2561">
        <v>39079957800</v>
      </c>
      <c r="C2561">
        <f t="shared" ca="1" si="157"/>
        <v>0.55008037903214402</v>
      </c>
      <c r="D2561">
        <f t="shared" ca="1" si="160"/>
        <v>0.34633337687690868</v>
      </c>
      <c r="E2561">
        <f t="shared" ca="1" si="160"/>
        <v>0.67062691912944528</v>
      </c>
      <c r="F2561">
        <f t="shared" ca="1" si="160"/>
        <v>0.24724528693324666</v>
      </c>
      <c r="G2561">
        <f t="shared" ca="1" si="160"/>
        <v>0.69094282616668046</v>
      </c>
      <c r="H2561">
        <f t="shared" ca="1" si="160"/>
        <v>8.7512498645871184E-2</v>
      </c>
      <c r="I2561">
        <f t="shared" ca="1" si="160"/>
        <v>0.93255640170763288</v>
      </c>
      <c r="J2561">
        <f t="shared" ca="1" si="160"/>
        <v>0.38269250439383684</v>
      </c>
      <c r="K2561">
        <f t="shared" ca="1" si="160"/>
        <v>0.34855668651515326</v>
      </c>
    </row>
    <row r="2562" spans="1:11" x14ac:dyDescent="0.25">
      <c r="A2562">
        <v>2560</v>
      </c>
      <c r="B2562">
        <v>39153506100</v>
      </c>
      <c r="C2562">
        <f t="shared" ca="1" si="157"/>
        <v>0.23437356109540508</v>
      </c>
      <c r="D2562">
        <f t="shared" ca="1" si="160"/>
        <v>9.4648919801112119E-2</v>
      </c>
      <c r="E2562">
        <f t="shared" ca="1" si="160"/>
        <v>0.37799787280826658</v>
      </c>
      <c r="F2562">
        <f t="shared" ca="1" si="160"/>
        <v>0.71763517003870525</v>
      </c>
      <c r="G2562">
        <f t="shared" ca="1" si="160"/>
        <v>0.57637671050078976</v>
      </c>
      <c r="H2562">
        <f t="shared" ca="1" si="160"/>
        <v>0.95933911119986204</v>
      </c>
      <c r="I2562">
        <f t="shared" ca="1" si="160"/>
        <v>0.85850355043986648</v>
      </c>
      <c r="J2562">
        <f t="shared" ca="1" si="160"/>
        <v>0.25304681246391691</v>
      </c>
      <c r="K2562">
        <f t="shared" ca="1" si="160"/>
        <v>0.44322458520509389</v>
      </c>
    </row>
    <row r="2563" spans="1:11" x14ac:dyDescent="0.25">
      <c r="A2563">
        <v>2561</v>
      </c>
      <c r="B2563">
        <v>39153506200</v>
      </c>
      <c r="C2563">
        <f t="shared" ref="C2563:K2626" ca="1" si="161">RAND()</f>
        <v>0.43481248578497134</v>
      </c>
      <c r="D2563">
        <f t="shared" ca="1" si="161"/>
        <v>0.49221771173327633</v>
      </c>
      <c r="E2563">
        <f t="shared" ca="1" si="161"/>
        <v>5.2582128026845587E-2</v>
      </c>
      <c r="F2563">
        <f t="shared" ca="1" si="161"/>
        <v>0.96623393855542328</v>
      </c>
      <c r="G2563">
        <f t="shared" ca="1" si="161"/>
        <v>0.36564973959633418</v>
      </c>
      <c r="H2563">
        <f t="shared" ca="1" si="161"/>
        <v>8.5154314195509784E-2</v>
      </c>
      <c r="I2563">
        <f t="shared" ca="1" si="161"/>
        <v>0.9454255674726072</v>
      </c>
      <c r="J2563">
        <f t="shared" ca="1" si="161"/>
        <v>0.10971890314734434</v>
      </c>
      <c r="K2563">
        <f t="shared" ca="1" si="161"/>
        <v>0.58230107576195123</v>
      </c>
    </row>
    <row r="2564" spans="1:11" x14ac:dyDescent="0.25">
      <c r="A2564">
        <v>2562</v>
      </c>
      <c r="B2564">
        <v>39153506400</v>
      </c>
      <c r="C2564">
        <f t="shared" ca="1" si="161"/>
        <v>0.81731378724226911</v>
      </c>
      <c r="D2564">
        <f t="shared" ca="1" si="161"/>
        <v>0.19238148939885968</v>
      </c>
      <c r="E2564">
        <f t="shared" ca="1" si="161"/>
        <v>0.18958318435709121</v>
      </c>
      <c r="F2564">
        <f t="shared" ca="1" si="161"/>
        <v>2.8224716563190921E-2</v>
      </c>
      <c r="G2564">
        <f t="shared" ca="1" si="161"/>
        <v>0.58574316518353464</v>
      </c>
      <c r="H2564">
        <f t="shared" ca="1" si="161"/>
        <v>0.78946497846076147</v>
      </c>
      <c r="I2564">
        <f t="shared" ca="1" si="161"/>
        <v>0.85544621768159812</v>
      </c>
      <c r="J2564">
        <f t="shared" ca="1" si="161"/>
        <v>0.42911009785558873</v>
      </c>
      <c r="K2564">
        <f t="shared" ca="1" si="161"/>
        <v>0.17044636954015147</v>
      </c>
    </row>
    <row r="2565" spans="1:11" x14ac:dyDescent="0.25">
      <c r="A2565">
        <v>2563</v>
      </c>
      <c r="B2565">
        <v>39153506500</v>
      </c>
      <c r="C2565">
        <f t="shared" ca="1" si="161"/>
        <v>0.63283177665083745</v>
      </c>
      <c r="D2565">
        <f t="shared" ca="1" si="161"/>
        <v>0.22302222175769248</v>
      </c>
      <c r="E2565">
        <f t="shared" ca="1" si="161"/>
        <v>0.74822968924382427</v>
      </c>
      <c r="F2565">
        <f t="shared" ca="1" si="161"/>
        <v>0.17788989662626165</v>
      </c>
      <c r="G2565">
        <f t="shared" ca="1" si="161"/>
        <v>0.92189342296321508</v>
      </c>
      <c r="H2565">
        <f t="shared" ca="1" si="161"/>
        <v>0.86906376874294555</v>
      </c>
      <c r="I2565">
        <f t="shared" ca="1" si="161"/>
        <v>0.90675393907207724</v>
      </c>
      <c r="J2565">
        <f t="shared" ca="1" si="161"/>
        <v>0.91776936182510949</v>
      </c>
      <c r="K2565">
        <f t="shared" ca="1" si="161"/>
        <v>0.56974248467143673</v>
      </c>
    </row>
    <row r="2566" spans="1:11" x14ac:dyDescent="0.25">
      <c r="A2566">
        <v>2564</v>
      </c>
      <c r="B2566">
        <v>39153506600</v>
      </c>
      <c r="C2566">
        <f t="shared" ca="1" si="161"/>
        <v>0.96167864283755711</v>
      </c>
      <c r="D2566">
        <f t="shared" ca="1" si="161"/>
        <v>0.22210153389783471</v>
      </c>
      <c r="E2566">
        <f t="shared" ca="1" si="161"/>
        <v>0.19326182729160546</v>
      </c>
      <c r="F2566">
        <f t="shared" ca="1" si="161"/>
        <v>0.57108778032490359</v>
      </c>
      <c r="G2566">
        <f t="shared" ca="1" si="161"/>
        <v>0.48410965154762808</v>
      </c>
      <c r="H2566">
        <f t="shared" ca="1" si="161"/>
        <v>0.54158157934500473</v>
      </c>
      <c r="I2566">
        <f t="shared" ca="1" si="161"/>
        <v>0.68182356024133117</v>
      </c>
      <c r="J2566">
        <f t="shared" ca="1" si="161"/>
        <v>0.7259931996531066</v>
      </c>
      <c r="K2566">
        <f t="shared" ca="1" si="161"/>
        <v>0.68569776468702259</v>
      </c>
    </row>
    <row r="2567" spans="1:11" x14ac:dyDescent="0.25">
      <c r="A2567">
        <v>2565</v>
      </c>
      <c r="B2567">
        <v>39153506700</v>
      </c>
      <c r="C2567">
        <f t="shared" ca="1" si="161"/>
        <v>0.356260456704106</v>
      </c>
      <c r="D2567">
        <f t="shared" ca="1" si="161"/>
        <v>0.3580625957991177</v>
      </c>
      <c r="E2567">
        <f t="shared" ca="1" si="161"/>
        <v>0.31095195124722541</v>
      </c>
      <c r="F2567">
        <f t="shared" ca="1" si="161"/>
        <v>0.21102232767169893</v>
      </c>
      <c r="G2567">
        <f t="shared" ca="1" si="161"/>
        <v>0.27234579290979166</v>
      </c>
      <c r="H2567">
        <f t="shared" ca="1" si="161"/>
        <v>0.45370191998338694</v>
      </c>
      <c r="I2567">
        <f t="shared" ca="1" si="161"/>
        <v>0.64767401774193278</v>
      </c>
      <c r="J2567">
        <f t="shared" ca="1" si="161"/>
        <v>0.98486783114488774</v>
      </c>
      <c r="K2567">
        <f t="shared" ca="1" si="161"/>
        <v>0.20390505815630289</v>
      </c>
    </row>
    <row r="2568" spans="1:11" x14ac:dyDescent="0.25">
      <c r="A2568">
        <v>2566</v>
      </c>
      <c r="B2568">
        <v>39153530101</v>
      </c>
      <c r="C2568">
        <f t="shared" ca="1" si="161"/>
        <v>0.52202669776661292</v>
      </c>
      <c r="D2568">
        <f t="shared" ca="1" si="161"/>
        <v>0.49870846224928045</v>
      </c>
      <c r="E2568">
        <f t="shared" ca="1" si="161"/>
        <v>0.47519753992630487</v>
      </c>
      <c r="F2568">
        <f t="shared" ca="1" si="161"/>
        <v>0.36464513749404937</v>
      </c>
      <c r="G2568">
        <f t="shared" ca="1" si="161"/>
        <v>0.1770185565562018</v>
      </c>
      <c r="H2568">
        <f t="shared" ca="1" si="161"/>
        <v>0.21131987209154546</v>
      </c>
      <c r="I2568">
        <f t="shared" ca="1" si="161"/>
        <v>0.25413776282530132</v>
      </c>
      <c r="J2568">
        <f t="shared" ca="1" si="161"/>
        <v>0.34842938079289909</v>
      </c>
      <c r="K2568">
        <f t="shared" ca="1" si="161"/>
        <v>0.74690686214165347</v>
      </c>
    </row>
    <row r="2569" spans="1:11" x14ac:dyDescent="0.25">
      <c r="A2569">
        <v>2567</v>
      </c>
      <c r="B2569">
        <v>39153534100</v>
      </c>
      <c r="C2569">
        <f t="shared" ca="1" si="161"/>
        <v>3.5225692617766535E-2</v>
      </c>
      <c r="D2569">
        <f t="shared" ca="1" si="161"/>
        <v>0.33548534331851343</v>
      </c>
      <c r="E2569">
        <f t="shared" ca="1" si="161"/>
        <v>0.29030687126003674</v>
      </c>
      <c r="F2569">
        <f t="shared" ca="1" si="161"/>
        <v>0.54640868993779756</v>
      </c>
      <c r="G2569">
        <f t="shared" ca="1" si="161"/>
        <v>0.86163567256437201</v>
      </c>
      <c r="H2569">
        <f t="shared" ca="1" si="161"/>
        <v>0.2389536221907258</v>
      </c>
      <c r="I2569">
        <f t="shared" ca="1" si="161"/>
        <v>2.5152589117456436E-3</v>
      </c>
      <c r="J2569">
        <f t="shared" ca="1" si="161"/>
        <v>0.52618240692482676</v>
      </c>
      <c r="K2569">
        <f t="shared" ca="1" si="161"/>
        <v>0.11698525476221289</v>
      </c>
    </row>
    <row r="2570" spans="1:11" x14ac:dyDescent="0.25">
      <c r="A2570">
        <v>2568</v>
      </c>
      <c r="B2570">
        <v>39153532999</v>
      </c>
      <c r="C2570">
        <f t="shared" ca="1" si="161"/>
        <v>0.94773003803944922</v>
      </c>
      <c r="D2570">
        <f t="shared" ca="1" si="161"/>
        <v>0.60336387449325823</v>
      </c>
      <c r="E2570">
        <f t="shared" ca="1" si="161"/>
        <v>0.451358526508713</v>
      </c>
      <c r="F2570">
        <f t="shared" ca="1" si="161"/>
        <v>0.48483471103329012</v>
      </c>
      <c r="G2570">
        <f t="shared" ca="1" si="161"/>
        <v>0.56766983768694657</v>
      </c>
      <c r="H2570">
        <f t="shared" ca="1" si="161"/>
        <v>0.26368165816493672</v>
      </c>
      <c r="I2570">
        <f t="shared" ca="1" si="161"/>
        <v>0.70772868495131802</v>
      </c>
      <c r="J2570">
        <f t="shared" ca="1" si="161"/>
        <v>0.66979529520870018</v>
      </c>
      <c r="K2570">
        <f t="shared" ca="1" si="161"/>
        <v>0.82398445820148436</v>
      </c>
    </row>
    <row r="2571" spans="1:11" x14ac:dyDescent="0.25">
      <c r="A2571">
        <v>2569</v>
      </c>
      <c r="B2571">
        <v>39153530105</v>
      </c>
      <c r="C2571">
        <f t="shared" ca="1" si="161"/>
        <v>0.18907589182344386</v>
      </c>
      <c r="D2571">
        <f t="shared" ca="1" si="161"/>
        <v>0.82282252492776264</v>
      </c>
      <c r="E2571">
        <f t="shared" ca="1" si="161"/>
        <v>0.46100722096479829</v>
      </c>
      <c r="F2571">
        <f t="shared" ca="1" si="161"/>
        <v>0.92849923106382493</v>
      </c>
      <c r="G2571">
        <f t="shared" ca="1" si="161"/>
        <v>0.12795949890340597</v>
      </c>
      <c r="H2571">
        <f t="shared" ca="1" si="161"/>
        <v>0.91147643568030656</v>
      </c>
      <c r="I2571">
        <f t="shared" ca="1" si="161"/>
        <v>0.15012395896880526</v>
      </c>
      <c r="J2571">
        <f t="shared" ca="1" si="161"/>
        <v>0.41224204394884412</v>
      </c>
      <c r="K2571">
        <f t="shared" ca="1" si="161"/>
        <v>0.23578966003755164</v>
      </c>
    </row>
    <row r="2572" spans="1:11" x14ac:dyDescent="0.25">
      <c r="A2572">
        <v>2570</v>
      </c>
      <c r="B2572">
        <v>39153508900</v>
      </c>
      <c r="C2572">
        <f t="shared" ca="1" si="161"/>
        <v>6.3648569570013969E-2</v>
      </c>
      <c r="D2572">
        <f t="shared" ca="1" si="161"/>
        <v>0.98510758128810194</v>
      </c>
      <c r="E2572">
        <f t="shared" ca="1" si="161"/>
        <v>0.23394186518167681</v>
      </c>
      <c r="F2572">
        <f t="shared" ca="1" si="161"/>
        <v>0.56297467736507245</v>
      </c>
      <c r="G2572">
        <f t="shared" ca="1" si="161"/>
        <v>0.43067805564149853</v>
      </c>
      <c r="H2572">
        <f t="shared" ca="1" si="161"/>
        <v>2.538899826738783E-2</v>
      </c>
      <c r="I2572">
        <f t="shared" ca="1" si="161"/>
        <v>0.82223879493709529</v>
      </c>
      <c r="J2572">
        <f t="shared" ca="1" si="161"/>
        <v>0.44971542376537521</v>
      </c>
      <c r="K2572">
        <f t="shared" ca="1" si="161"/>
        <v>0.26382912742411013</v>
      </c>
    </row>
    <row r="2573" spans="1:11" x14ac:dyDescent="0.25">
      <c r="A2573">
        <v>2571</v>
      </c>
      <c r="B2573">
        <v>39129021300</v>
      </c>
      <c r="C2573">
        <f t="shared" ca="1" si="161"/>
        <v>0.74127388446926368</v>
      </c>
      <c r="D2573">
        <f t="shared" ca="1" si="161"/>
        <v>0.70947887988752256</v>
      </c>
      <c r="E2573">
        <f t="shared" ca="1" si="161"/>
        <v>0.58340289333327611</v>
      </c>
      <c r="F2573">
        <f t="shared" ca="1" si="161"/>
        <v>0.51068097921028277</v>
      </c>
      <c r="G2573">
        <f t="shared" ca="1" si="161"/>
        <v>0.11787972032586003</v>
      </c>
      <c r="H2573">
        <f t="shared" ca="1" si="161"/>
        <v>0.26421385848278345</v>
      </c>
      <c r="I2573">
        <f t="shared" ca="1" si="161"/>
        <v>0.37803302123706095</v>
      </c>
      <c r="J2573">
        <f t="shared" ca="1" si="161"/>
        <v>0.51001912068600008</v>
      </c>
      <c r="K2573">
        <f t="shared" ca="1" si="161"/>
        <v>0.32347381738316094</v>
      </c>
    </row>
    <row r="2574" spans="1:11" x14ac:dyDescent="0.25">
      <c r="A2574">
        <v>2572</v>
      </c>
      <c r="B2574">
        <v>39129021402</v>
      </c>
      <c r="C2574">
        <f t="shared" ca="1" si="161"/>
        <v>0.46694739538528862</v>
      </c>
      <c r="D2574">
        <f t="shared" ca="1" si="161"/>
        <v>0.94906296699193571</v>
      </c>
      <c r="E2574">
        <f t="shared" ca="1" si="161"/>
        <v>0.44502271399277504</v>
      </c>
      <c r="F2574">
        <f t="shared" ca="1" si="161"/>
        <v>0.40106246655309674</v>
      </c>
      <c r="G2574">
        <f t="shared" ca="1" si="161"/>
        <v>0.79280372806784982</v>
      </c>
      <c r="H2574">
        <f t="shared" ca="1" si="161"/>
        <v>0.45653739695858886</v>
      </c>
      <c r="I2574">
        <f t="shared" ca="1" si="161"/>
        <v>3.6444739675041693E-2</v>
      </c>
      <c r="J2574">
        <f t="shared" ca="1" si="161"/>
        <v>0.51184488989613519</v>
      </c>
      <c r="K2574">
        <f t="shared" ca="1" si="161"/>
        <v>0.33427008929826729</v>
      </c>
    </row>
    <row r="2575" spans="1:11" x14ac:dyDescent="0.25">
      <c r="A2575">
        <v>2573</v>
      </c>
      <c r="B2575">
        <v>39129021401</v>
      </c>
      <c r="C2575">
        <f t="shared" ca="1" si="161"/>
        <v>0.8300717546994193</v>
      </c>
      <c r="D2575">
        <f t="shared" ca="1" si="161"/>
        <v>0.81044887494292728</v>
      </c>
      <c r="E2575">
        <f t="shared" ca="1" si="161"/>
        <v>0.27912038745368706</v>
      </c>
      <c r="F2575">
        <f t="shared" ca="1" si="161"/>
        <v>0.64553078497704164</v>
      </c>
      <c r="G2575">
        <f t="shared" ca="1" si="161"/>
        <v>0.57296627611953976</v>
      </c>
      <c r="H2575">
        <f t="shared" ca="1" si="161"/>
        <v>0.10079788622684838</v>
      </c>
      <c r="I2575">
        <f t="shared" ca="1" si="161"/>
        <v>0.16638634620166703</v>
      </c>
      <c r="J2575">
        <f t="shared" ca="1" si="161"/>
        <v>3.8109073935764903E-2</v>
      </c>
      <c r="K2575">
        <f t="shared" ca="1" si="161"/>
        <v>7.8575245946819972E-2</v>
      </c>
    </row>
    <row r="2576" spans="1:11" x14ac:dyDescent="0.25">
      <c r="A2576">
        <v>2574</v>
      </c>
      <c r="B2576">
        <v>39171950300</v>
      </c>
      <c r="C2576">
        <f t="shared" ca="1" si="161"/>
        <v>0.13578846877939155</v>
      </c>
      <c r="D2576">
        <f t="shared" ca="1" si="161"/>
        <v>0.95700500411297917</v>
      </c>
      <c r="E2576">
        <f t="shared" ca="1" si="161"/>
        <v>0.16804575485364048</v>
      </c>
      <c r="F2576">
        <f t="shared" ca="1" si="161"/>
        <v>8.0074258483893157E-2</v>
      </c>
      <c r="G2576">
        <f t="shared" ca="1" si="161"/>
        <v>0.71353920077388711</v>
      </c>
      <c r="H2576">
        <f t="shared" ca="1" si="161"/>
        <v>0.53055402949019037</v>
      </c>
      <c r="I2576">
        <f t="shared" ca="1" si="161"/>
        <v>7.6528160041595128E-2</v>
      </c>
      <c r="J2576">
        <f t="shared" ca="1" si="161"/>
        <v>0.53234185558121416</v>
      </c>
      <c r="K2576">
        <f t="shared" ca="1" si="161"/>
        <v>0.78215594527558396</v>
      </c>
    </row>
    <row r="2577" spans="1:11" x14ac:dyDescent="0.25">
      <c r="A2577">
        <v>2575</v>
      </c>
      <c r="B2577">
        <v>39171950600</v>
      </c>
      <c r="C2577">
        <f t="shared" ca="1" si="161"/>
        <v>0.92931623774213945</v>
      </c>
      <c r="D2577">
        <f t="shared" ca="1" si="161"/>
        <v>0.64519115965258789</v>
      </c>
      <c r="E2577">
        <f t="shared" ca="1" si="161"/>
        <v>2.3663517008032486E-2</v>
      </c>
      <c r="F2577">
        <f t="shared" ca="1" si="161"/>
        <v>0.42123943709172307</v>
      </c>
      <c r="G2577">
        <f t="shared" ca="1" si="161"/>
        <v>0.69296755109831765</v>
      </c>
      <c r="H2577">
        <f t="shared" ca="1" si="161"/>
        <v>0.1326672777303346</v>
      </c>
      <c r="I2577">
        <f t="shared" ca="1" si="161"/>
        <v>0.91355450567566332</v>
      </c>
      <c r="J2577">
        <f t="shared" ca="1" si="161"/>
        <v>0.75214904425192119</v>
      </c>
      <c r="K2577">
        <f t="shared" ca="1" si="161"/>
        <v>0.53861588104934743</v>
      </c>
    </row>
    <row r="2578" spans="1:11" x14ac:dyDescent="0.25">
      <c r="A2578">
        <v>2576</v>
      </c>
      <c r="B2578">
        <v>39171950700</v>
      </c>
      <c r="C2578">
        <f t="shared" ca="1" si="161"/>
        <v>0.44221783085777666</v>
      </c>
      <c r="D2578">
        <f t="shared" ca="1" si="161"/>
        <v>0.37044229087109137</v>
      </c>
      <c r="E2578">
        <f t="shared" ca="1" si="161"/>
        <v>0.10162042474536737</v>
      </c>
      <c r="F2578">
        <f t="shared" ca="1" si="161"/>
        <v>0.41731870194516507</v>
      </c>
      <c r="G2578">
        <f t="shared" ca="1" si="161"/>
        <v>0.90916864259391306</v>
      </c>
      <c r="H2578">
        <f t="shared" ca="1" si="161"/>
        <v>0.1470258049850004</v>
      </c>
      <c r="I2578">
        <f t="shared" ca="1" si="161"/>
        <v>0.52023671324392506</v>
      </c>
      <c r="J2578">
        <f t="shared" ca="1" si="161"/>
        <v>4.3614188105522977E-2</v>
      </c>
      <c r="K2578">
        <f t="shared" ca="1" si="161"/>
        <v>0.65745011899490691</v>
      </c>
    </row>
    <row r="2579" spans="1:11" x14ac:dyDescent="0.25">
      <c r="A2579">
        <v>2577</v>
      </c>
      <c r="B2579">
        <v>39171950800</v>
      </c>
      <c r="C2579">
        <f t="shared" ca="1" si="161"/>
        <v>0.10001820008928874</v>
      </c>
      <c r="D2579">
        <f t="shared" ca="1" si="161"/>
        <v>0.98445376085787761</v>
      </c>
      <c r="E2579">
        <f t="shared" ca="1" si="161"/>
        <v>0.14827737939492625</v>
      </c>
      <c r="F2579">
        <f t="shared" ca="1" si="161"/>
        <v>0.16996134144899822</v>
      </c>
      <c r="G2579">
        <f t="shared" ca="1" si="161"/>
        <v>0.41049491763802914</v>
      </c>
      <c r="H2579">
        <f t="shared" ca="1" si="161"/>
        <v>1.4893399268314789E-2</v>
      </c>
      <c r="I2579">
        <f t="shared" ca="1" si="161"/>
        <v>9.0524057234710908E-2</v>
      </c>
      <c r="J2579">
        <f t="shared" ca="1" si="161"/>
        <v>0.88769818139996404</v>
      </c>
      <c r="K2579">
        <f t="shared" ca="1" si="161"/>
        <v>0.91357925409842988</v>
      </c>
    </row>
    <row r="2580" spans="1:11" x14ac:dyDescent="0.25">
      <c r="A2580">
        <v>2578</v>
      </c>
      <c r="B2580">
        <v>39171950900</v>
      </c>
      <c r="C2580">
        <f t="shared" ca="1" si="161"/>
        <v>0.22072595466382205</v>
      </c>
      <c r="D2580">
        <f t="shared" ca="1" si="161"/>
        <v>0.59846909696825912</v>
      </c>
      <c r="E2580">
        <f t="shared" ca="1" si="161"/>
        <v>0.91952891204795328</v>
      </c>
      <c r="F2580">
        <f t="shared" ca="1" si="161"/>
        <v>0.61316429704174757</v>
      </c>
      <c r="G2580">
        <f t="shared" ca="1" si="161"/>
        <v>0.27670527395293276</v>
      </c>
      <c r="H2580">
        <f t="shared" ref="D2580:K2595" ca="1" si="162">RAND()</f>
        <v>0.5144934201138478</v>
      </c>
      <c r="I2580">
        <f t="shared" ca="1" si="162"/>
        <v>0.34801331321140339</v>
      </c>
      <c r="J2580">
        <f t="shared" ca="1" si="162"/>
        <v>0.40625930673381583</v>
      </c>
      <c r="K2580">
        <f t="shared" ca="1" si="162"/>
        <v>0.79244734317242327</v>
      </c>
    </row>
    <row r="2581" spans="1:11" x14ac:dyDescent="0.25">
      <c r="A2581">
        <v>2579</v>
      </c>
      <c r="B2581">
        <v>39001770100</v>
      </c>
      <c r="C2581">
        <f t="shared" ca="1" si="161"/>
        <v>0.65374891590643125</v>
      </c>
      <c r="D2581">
        <f t="shared" ca="1" si="162"/>
        <v>0.29723293919925575</v>
      </c>
      <c r="E2581">
        <f t="shared" ca="1" si="162"/>
        <v>0.40904120343631267</v>
      </c>
      <c r="F2581">
        <f t="shared" ca="1" si="162"/>
        <v>0.33411106952650893</v>
      </c>
      <c r="G2581">
        <f t="shared" ca="1" si="162"/>
        <v>0.42545522592823259</v>
      </c>
      <c r="H2581">
        <f t="shared" ca="1" si="162"/>
        <v>0.62713395955454287</v>
      </c>
      <c r="I2581">
        <f t="shared" ca="1" si="162"/>
        <v>0.65239627104576003</v>
      </c>
      <c r="J2581">
        <f t="shared" ca="1" si="162"/>
        <v>0.79345663645889231</v>
      </c>
      <c r="K2581">
        <f t="shared" ca="1" si="162"/>
        <v>0.61729222895432112</v>
      </c>
    </row>
    <row r="2582" spans="1:11" x14ac:dyDescent="0.25">
      <c r="A2582">
        <v>2580</v>
      </c>
      <c r="B2582">
        <v>39001770200</v>
      </c>
      <c r="C2582">
        <f t="shared" ca="1" si="161"/>
        <v>0.44318579731573349</v>
      </c>
      <c r="D2582">
        <f t="shared" ca="1" si="162"/>
        <v>0.12067823819664303</v>
      </c>
      <c r="E2582">
        <f t="shared" ca="1" si="162"/>
        <v>0.84429544880555862</v>
      </c>
      <c r="F2582">
        <f t="shared" ca="1" si="162"/>
        <v>0.1929425765016014</v>
      </c>
      <c r="G2582">
        <f t="shared" ca="1" si="162"/>
        <v>0.46067604243925231</v>
      </c>
      <c r="H2582">
        <f t="shared" ca="1" si="162"/>
        <v>0.59193173465803506</v>
      </c>
      <c r="I2582">
        <f t="shared" ca="1" si="162"/>
        <v>0.73832049348177442</v>
      </c>
      <c r="J2582">
        <f t="shared" ca="1" si="162"/>
        <v>0.95533144506273238</v>
      </c>
      <c r="K2582">
        <f t="shared" ca="1" si="162"/>
        <v>0.16684678140543319</v>
      </c>
    </row>
    <row r="2583" spans="1:11" x14ac:dyDescent="0.25">
      <c r="A2583">
        <v>2581</v>
      </c>
      <c r="B2583">
        <v>39001770300</v>
      </c>
      <c r="C2583">
        <f t="shared" ca="1" si="161"/>
        <v>0.80270318601142909</v>
      </c>
      <c r="D2583">
        <f t="shared" ca="1" si="162"/>
        <v>0.10543364242564168</v>
      </c>
      <c r="E2583">
        <f t="shared" ca="1" si="162"/>
        <v>0.37524812075278413</v>
      </c>
      <c r="F2583">
        <f t="shared" ca="1" si="162"/>
        <v>0.1336284140143833</v>
      </c>
      <c r="G2583">
        <f t="shared" ca="1" si="162"/>
        <v>9.336773745160909E-2</v>
      </c>
      <c r="H2583">
        <f t="shared" ca="1" si="162"/>
        <v>0.5687357892703675</v>
      </c>
      <c r="I2583">
        <f t="shared" ca="1" si="162"/>
        <v>0.88122610959466396</v>
      </c>
      <c r="J2583">
        <f t="shared" ca="1" si="162"/>
        <v>0.8067748190161097</v>
      </c>
      <c r="K2583">
        <f t="shared" ca="1" si="162"/>
        <v>0.56554362449050499</v>
      </c>
    </row>
    <row r="2584" spans="1:11" x14ac:dyDescent="0.25">
      <c r="A2584">
        <v>2582</v>
      </c>
      <c r="B2584">
        <v>39001770500</v>
      </c>
      <c r="C2584">
        <f t="shared" ca="1" si="161"/>
        <v>0.95180730678236047</v>
      </c>
      <c r="D2584">
        <f t="shared" ca="1" si="162"/>
        <v>0.72418772261559117</v>
      </c>
      <c r="E2584">
        <f t="shared" ca="1" si="162"/>
        <v>0.15148568461226031</v>
      </c>
      <c r="F2584">
        <f t="shared" ca="1" si="162"/>
        <v>0.11854559562752165</v>
      </c>
      <c r="G2584">
        <f t="shared" ca="1" si="162"/>
        <v>0.50164783398258539</v>
      </c>
      <c r="H2584">
        <f t="shared" ca="1" si="162"/>
        <v>4.5808623406251581E-4</v>
      </c>
      <c r="I2584">
        <f t="shared" ca="1" si="162"/>
        <v>0.63059304121224569</v>
      </c>
      <c r="J2584">
        <f t="shared" ca="1" si="162"/>
        <v>0.10025783079212836</v>
      </c>
      <c r="K2584">
        <f t="shared" ca="1" si="162"/>
        <v>0.74278625532099285</v>
      </c>
    </row>
    <row r="2585" spans="1:11" x14ac:dyDescent="0.25">
      <c r="A2585">
        <v>2583</v>
      </c>
      <c r="B2585">
        <v>39001770600</v>
      </c>
      <c r="C2585">
        <f t="shared" ca="1" si="161"/>
        <v>0.77920962304029406</v>
      </c>
      <c r="D2585">
        <f t="shared" ca="1" si="162"/>
        <v>0.10383272249847031</v>
      </c>
      <c r="E2585">
        <f t="shared" ca="1" si="162"/>
        <v>0.70080334818089118</v>
      </c>
      <c r="F2585">
        <f t="shared" ca="1" si="162"/>
        <v>0.54892016141239486</v>
      </c>
      <c r="G2585">
        <f t="shared" ca="1" si="162"/>
        <v>0.80401710552156502</v>
      </c>
      <c r="H2585">
        <f t="shared" ca="1" si="162"/>
        <v>0.19470104165703161</v>
      </c>
      <c r="I2585">
        <f t="shared" ca="1" si="162"/>
        <v>0.42110653971836109</v>
      </c>
      <c r="J2585">
        <f t="shared" ca="1" si="162"/>
        <v>0.30641935545370269</v>
      </c>
      <c r="K2585">
        <f t="shared" ca="1" si="162"/>
        <v>0.87371997558352588</v>
      </c>
    </row>
    <row r="2586" spans="1:11" x14ac:dyDescent="0.25">
      <c r="A2586">
        <v>2584</v>
      </c>
      <c r="B2586">
        <v>39001770400</v>
      </c>
      <c r="C2586">
        <f t="shared" ca="1" si="161"/>
        <v>0.38336847549242359</v>
      </c>
      <c r="D2586">
        <f t="shared" ca="1" si="162"/>
        <v>0.32131995883735975</v>
      </c>
      <c r="E2586">
        <f t="shared" ca="1" si="162"/>
        <v>0.23285602092717617</v>
      </c>
      <c r="F2586">
        <f t="shared" ca="1" si="162"/>
        <v>0.49858570807379499</v>
      </c>
      <c r="G2586">
        <f t="shared" ca="1" si="162"/>
        <v>0.29185456419975986</v>
      </c>
      <c r="H2586">
        <f t="shared" ca="1" si="162"/>
        <v>0.27061032539807717</v>
      </c>
      <c r="I2586">
        <f t="shared" ca="1" si="162"/>
        <v>0.12598268060751694</v>
      </c>
      <c r="J2586">
        <f t="shared" ca="1" si="162"/>
        <v>0.27325666129199611</v>
      </c>
      <c r="K2586">
        <f t="shared" ca="1" si="162"/>
        <v>1.7885008555721837E-2</v>
      </c>
    </row>
    <row r="2587" spans="1:11" x14ac:dyDescent="0.25">
      <c r="A2587">
        <v>2585</v>
      </c>
      <c r="B2587">
        <v>39035118200</v>
      </c>
      <c r="C2587">
        <f t="shared" ca="1" si="161"/>
        <v>7.5073692654842317E-2</v>
      </c>
      <c r="D2587">
        <f t="shared" ca="1" si="162"/>
        <v>0.1566034170867745</v>
      </c>
      <c r="E2587">
        <f t="shared" ca="1" si="162"/>
        <v>0.93815324949216605</v>
      </c>
      <c r="F2587">
        <f t="shared" ca="1" si="162"/>
        <v>0.23376584344926576</v>
      </c>
      <c r="G2587">
        <f t="shared" ca="1" si="162"/>
        <v>0.75816706442133486</v>
      </c>
      <c r="H2587">
        <f t="shared" ca="1" si="162"/>
        <v>0.15737137997302009</v>
      </c>
      <c r="I2587">
        <f t="shared" ca="1" si="162"/>
        <v>0.49826636480730457</v>
      </c>
      <c r="J2587">
        <f t="shared" ca="1" si="162"/>
        <v>0.16386452253779715</v>
      </c>
      <c r="K2587">
        <f t="shared" ca="1" si="162"/>
        <v>0.71759203509584657</v>
      </c>
    </row>
    <row r="2588" spans="1:11" x14ac:dyDescent="0.25">
      <c r="A2588">
        <v>2586</v>
      </c>
      <c r="B2588">
        <v>39035118400</v>
      </c>
      <c r="C2588">
        <f t="shared" ca="1" si="161"/>
        <v>9.0357611149021855E-2</v>
      </c>
      <c r="D2588">
        <f t="shared" ca="1" si="162"/>
        <v>0.5319502718983451</v>
      </c>
      <c r="E2588">
        <f t="shared" ca="1" si="162"/>
        <v>0.42479914249080264</v>
      </c>
      <c r="F2588">
        <f t="shared" ca="1" si="162"/>
        <v>6.7184901174560663E-3</v>
      </c>
      <c r="G2588">
        <f t="shared" ca="1" si="162"/>
        <v>0.1445595228500991</v>
      </c>
      <c r="H2588">
        <f t="shared" ca="1" si="162"/>
        <v>0.99048140021500208</v>
      </c>
      <c r="I2588">
        <f t="shared" ca="1" si="162"/>
        <v>0.7450256508008144</v>
      </c>
      <c r="J2588">
        <f t="shared" ca="1" si="162"/>
        <v>0.28160571842087223</v>
      </c>
      <c r="K2588">
        <f t="shared" ca="1" si="162"/>
        <v>0.98997277189737198</v>
      </c>
    </row>
    <row r="2589" spans="1:11" x14ac:dyDescent="0.25">
      <c r="A2589">
        <v>2587</v>
      </c>
      <c r="B2589">
        <v>39035118500</v>
      </c>
      <c r="C2589">
        <f t="shared" ca="1" si="161"/>
        <v>0.32922480142006105</v>
      </c>
      <c r="D2589">
        <f t="shared" ca="1" si="162"/>
        <v>0.81035232097009846</v>
      </c>
      <c r="E2589">
        <f t="shared" ca="1" si="162"/>
        <v>0.92621339583266726</v>
      </c>
      <c r="F2589">
        <f t="shared" ca="1" si="162"/>
        <v>0.28587627363701351</v>
      </c>
      <c r="G2589">
        <f t="shared" ca="1" si="162"/>
        <v>0.58589963975027304</v>
      </c>
      <c r="H2589">
        <f t="shared" ca="1" si="162"/>
        <v>0.65746868173148032</v>
      </c>
      <c r="I2589">
        <f t="shared" ca="1" si="162"/>
        <v>0.71172655903362148</v>
      </c>
      <c r="J2589">
        <f t="shared" ca="1" si="162"/>
        <v>0.89357307269051123</v>
      </c>
      <c r="K2589">
        <f t="shared" ca="1" si="162"/>
        <v>0.13007883331952663</v>
      </c>
    </row>
    <row r="2590" spans="1:11" x14ac:dyDescent="0.25">
      <c r="A2590">
        <v>2588</v>
      </c>
      <c r="B2590">
        <v>39035118602</v>
      </c>
      <c r="C2590">
        <f t="shared" ca="1" si="161"/>
        <v>0.22785697214866307</v>
      </c>
      <c r="D2590">
        <f t="shared" ca="1" si="162"/>
        <v>0.62311577026708476</v>
      </c>
      <c r="E2590">
        <f t="shared" ca="1" si="162"/>
        <v>6.1920880472459139E-3</v>
      </c>
      <c r="F2590">
        <f t="shared" ca="1" si="162"/>
        <v>0.4580553240170907</v>
      </c>
      <c r="G2590">
        <f t="shared" ca="1" si="162"/>
        <v>0.18896425365888481</v>
      </c>
      <c r="H2590">
        <f t="shared" ca="1" si="162"/>
        <v>0.21217072288160543</v>
      </c>
      <c r="I2590">
        <f t="shared" ca="1" si="162"/>
        <v>0.63555724672557823</v>
      </c>
      <c r="J2590">
        <f t="shared" ca="1" si="162"/>
        <v>0.42227755534418809</v>
      </c>
      <c r="K2590">
        <f t="shared" ca="1" si="162"/>
        <v>0.70269501798480249</v>
      </c>
    </row>
    <row r="2591" spans="1:11" x14ac:dyDescent="0.25">
      <c r="A2591">
        <v>2589</v>
      </c>
      <c r="B2591">
        <v>39035118700</v>
      </c>
      <c r="C2591">
        <f t="shared" ca="1" si="161"/>
        <v>0.75200313047209311</v>
      </c>
      <c r="D2591">
        <f t="shared" ca="1" si="162"/>
        <v>0.79466043640873729</v>
      </c>
      <c r="E2591">
        <f t="shared" ca="1" si="162"/>
        <v>0.87320154098811087</v>
      </c>
      <c r="F2591">
        <f t="shared" ca="1" si="162"/>
        <v>0.65390263664747428</v>
      </c>
      <c r="G2591">
        <f t="shared" ca="1" si="162"/>
        <v>0.4736833190909131</v>
      </c>
      <c r="H2591">
        <f t="shared" ca="1" si="162"/>
        <v>0.63701342409798956</v>
      </c>
      <c r="I2591">
        <f t="shared" ca="1" si="162"/>
        <v>0.93761962922600783</v>
      </c>
      <c r="J2591">
        <f t="shared" ca="1" si="162"/>
        <v>0.80888493095719838</v>
      </c>
      <c r="K2591">
        <f t="shared" ca="1" si="162"/>
        <v>0.66841128828086305</v>
      </c>
    </row>
    <row r="2592" spans="1:11" x14ac:dyDescent="0.25">
      <c r="A2592">
        <v>2590</v>
      </c>
      <c r="B2592">
        <v>39035118800</v>
      </c>
      <c r="C2592">
        <f t="shared" ca="1" si="161"/>
        <v>0.39634535679046923</v>
      </c>
      <c r="D2592">
        <f t="shared" ca="1" si="162"/>
        <v>0.99172948135046712</v>
      </c>
      <c r="E2592">
        <f t="shared" ca="1" si="162"/>
        <v>0.98953778697333172</v>
      </c>
      <c r="F2592">
        <f t="shared" ca="1" si="162"/>
        <v>2.2139010646518242E-2</v>
      </c>
      <c r="G2592">
        <f t="shared" ca="1" si="162"/>
        <v>0.3308163849286101</v>
      </c>
      <c r="H2592">
        <f t="shared" ca="1" si="162"/>
        <v>0.73846855712180626</v>
      </c>
      <c r="I2592">
        <f t="shared" ca="1" si="162"/>
        <v>0.99022207784697192</v>
      </c>
      <c r="J2592">
        <f t="shared" ca="1" si="162"/>
        <v>0.78731576015183879</v>
      </c>
      <c r="K2592">
        <f t="shared" ca="1" si="162"/>
        <v>0.49268508712292458</v>
      </c>
    </row>
    <row r="2593" spans="1:11" x14ac:dyDescent="0.25">
      <c r="A2593">
        <v>2591</v>
      </c>
      <c r="B2593">
        <v>39035118900</v>
      </c>
      <c r="C2593">
        <f t="shared" ca="1" si="161"/>
        <v>0.86953408133176568</v>
      </c>
      <c r="D2593">
        <f t="shared" ca="1" si="162"/>
        <v>0.93871072885240481</v>
      </c>
      <c r="E2593">
        <f t="shared" ca="1" si="162"/>
        <v>0.46555929464384604</v>
      </c>
      <c r="F2593">
        <f t="shared" ca="1" si="162"/>
        <v>0.86660728045098678</v>
      </c>
      <c r="G2593">
        <f t="shared" ca="1" si="162"/>
        <v>0.49187187861832804</v>
      </c>
      <c r="H2593">
        <f t="shared" ca="1" si="162"/>
        <v>0.51114242038756375</v>
      </c>
      <c r="I2593">
        <f t="shared" ca="1" si="162"/>
        <v>0.18517398564984533</v>
      </c>
      <c r="J2593">
        <f t="shared" ca="1" si="162"/>
        <v>0.97263019695095188</v>
      </c>
      <c r="K2593">
        <f t="shared" ca="1" si="162"/>
        <v>0.44820294363577617</v>
      </c>
    </row>
    <row r="2594" spans="1:11" x14ac:dyDescent="0.25">
      <c r="A2594">
        <v>2592</v>
      </c>
      <c r="B2594">
        <v>39035119100</v>
      </c>
      <c r="C2594">
        <f t="shared" ca="1" si="161"/>
        <v>0.84716023688000686</v>
      </c>
      <c r="D2594">
        <f t="shared" ca="1" si="162"/>
        <v>0.91311274170316659</v>
      </c>
      <c r="E2594">
        <f t="shared" ca="1" si="162"/>
        <v>0.98502126686083624</v>
      </c>
      <c r="F2594">
        <f t="shared" ca="1" si="162"/>
        <v>0.72604561859230465</v>
      </c>
      <c r="G2594">
        <f t="shared" ca="1" si="162"/>
        <v>0.33966196722138264</v>
      </c>
      <c r="H2594">
        <f t="shared" ca="1" si="162"/>
        <v>0.85399737536670817</v>
      </c>
      <c r="I2594">
        <f t="shared" ca="1" si="162"/>
        <v>0.24132991063328235</v>
      </c>
      <c r="J2594">
        <f t="shared" ca="1" si="162"/>
        <v>0.28036445579489755</v>
      </c>
      <c r="K2594">
        <f t="shared" ca="1" si="162"/>
        <v>0.15425033579181036</v>
      </c>
    </row>
    <row r="2595" spans="1:11" x14ac:dyDescent="0.25">
      <c r="A2595">
        <v>2593</v>
      </c>
      <c r="B2595">
        <v>39035119202</v>
      </c>
      <c r="C2595">
        <f t="shared" ca="1" si="161"/>
        <v>0.57127021335384531</v>
      </c>
      <c r="D2595">
        <f t="shared" ca="1" si="162"/>
        <v>0.78448228538757281</v>
      </c>
      <c r="E2595">
        <f t="shared" ca="1" si="162"/>
        <v>0.119931511306408</v>
      </c>
      <c r="F2595">
        <f t="shared" ca="1" si="162"/>
        <v>0.47555341468899637</v>
      </c>
      <c r="G2595">
        <f t="shared" ca="1" si="162"/>
        <v>0.71194011993592499</v>
      </c>
      <c r="H2595">
        <f t="shared" ca="1" si="162"/>
        <v>0.44260308845749996</v>
      </c>
      <c r="I2595">
        <f t="shared" ca="1" si="162"/>
        <v>0.63600903085789973</v>
      </c>
      <c r="J2595">
        <f t="shared" ca="1" si="162"/>
        <v>8.5270551661596916E-2</v>
      </c>
      <c r="K2595">
        <f t="shared" ca="1" si="162"/>
        <v>0.43283010209781192</v>
      </c>
    </row>
    <row r="2596" spans="1:11" x14ac:dyDescent="0.25">
      <c r="A2596">
        <v>2594</v>
      </c>
      <c r="B2596">
        <v>39035119300</v>
      </c>
      <c r="C2596">
        <f t="shared" ca="1" si="161"/>
        <v>0.90228226721623572</v>
      </c>
      <c r="D2596">
        <f t="shared" ref="D2596:K2611" ca="1" si="163">RAND()</f>
        <v>0.10676572743434043</v>
      </c>
      <c r="E2596">
        <f t="shared" ca="1" si="163"/>
        <v>0.52769308441039664</v>
      </c>
      <c r="F2596">
        <f t="shared" ca="1" si="163"/>
        <v>0.68011873680925905</v>
      </c>
      <c r="G2596">
        <f t="shared" ca="1" si="163"/>
        <v>0.197525233135878</v>
      </c>
      <c r="H2596">
        <f t="shared" ca="1" si="163"/>
        <v>0.75621330913504314</v>
      </c>
      <c r="I2596">
        <f t="shared" ca="1" si="163"/>
        <v>0.19292574919443695</v>
      </c>
      <c r="J2596">
        <f t="shared" ca="1" si="163"/>
        <v>0.55138510327847234</v>
      </c>
      <c r="K2596">
        <f t="shared" ca="1" si="163"/>
        <v>0.23465548941449388</v>
      </c>
    </row>
    <row r="2597" spans="1:11" x14ac:dyDescent="0.25">
      <c r="A2597">
        <v>2595</v>
      </c>
      <c r="B2597">
        <v>39035119401</v>
      </c>
      <c r="C2597">
        <f t="shared" ca="1" si="161"/>
        <v>3.3196288763315485E-2</v>
      </c>
      <c r="D2597">
        <f t="shared" ca="1" si="163"/>
        <v>0.9355350997827957</v>
      </c>
      <c r="E2597">
        <f t="shared" ca="1" si="163"/>
        <v>0.53282144001600096</v>
      </c>
      <c r="F2597">
        <f t="shared" ca="1" si="163"/>
        <v>0.70083138786430033</v>
      </c>
      <c r="G2597">
        <f t="shared" ca="1" si="163"/>
        <v>0.86480667506860731</v>
      </c>
      <c r="H2597">
        <f t="shared" ca="1" si="163"/>
        <v>0.93692872421048867</v>
      </c>
      <c r="I2597">
        <f t="shared" ca="1" si="163"/>
        <v>0.42179561517904585</v>
      </c>
      <c r="J2597">
        <f t="shared" ca="1" si="163"/>
        <v>0.32951698095658655</v>
      </c>
      <c r="K2597">
        <f t="shared" ca="1" si="163"/>
        <v>0.67434519275819849</v>
      </c>
    </row>
    <row r="2598" spans="1:11" x14ac:dyDescent="0.25">
      <c r="A2598">
        <v>2596</v>
      </c>
      <c r="B2598">
        <v>39035119402</v>
      </c>
      <c r="C2598">
        <f t="shared" ca="1" si="161"/>
        <v>4.151563197509156E-2</v>
      </c>
      <c r="D2598">
        <f t="shared" ca="1" si="163"/>
        <v>0.7913822214150239</v>
      </c>
      <c r="E2598">
        <f t="shared" ca="1" si="163"/>
        <v>0.36917315938125395</v>
      </c>
      <c r="F2598">
        <f t="shared" ca="1" si="163"/>
        <v>0.95153166745571782</v>
      </c>
      <c r="G2598">
        <f t="shared" ca="1" si="163"/>
        <v>0.72211489980294241</v>
      </c>
      <c r="H2598">
        <f t="shared" ca="1" si="163"/>
        <v>0.72624259743363251</v>
      </c>
      <c r="I2598">
        <f t="shared" ca="1" si="163"/>
        <v>0.80910408211267881</v>
      </c>
      <c r="J2598">
        <f t="shared" ca="1" si="163"/>
        <v>0.44306205192769277</v>
      </c>
      <c r="K2598">
        <f t="shared" ca="1" si="163"/>
        <v>0.76500091319034647</v>
      </c>
    </row>
    <row r="2599" spans="1:11" x14ac:dyDescent="0.25">
      <c r="A2599">
        <v>2597</v>
      </c>
      <c r="B2599">
        <v>39035119501</v>
      </c>
      <c r="C2599">
        <f t="shared" ca="1" si="161"/>
        <v>0.4488060710309093</v>
      </c>
      <c r="D2599">
        <f t="shared" ca="1" si="163"/>
        <v>0.86134268616581522</v>
      </c>
      <c r="E2599">
        <f t="shared" ca="1" si="163"/>
        <v>0.84719820263576406</v>
      </c>
      <c r="F2599">
        <f t="shared" ca="1" si="163"/>
        <v>0.53848585139586269</v>
      </c>
      <c r="G2599">
        <f t="shared" ca="1" si="163"/>
        <v>0.71314464322503168</v>
      </c>
      <c r="H2599">
        <f t="shared" ca="1" si="163"/>
        <v>0.4575961444413793</v>
      </c>
      <c r="I2599">
        <f t="shared" ca="1" si="163"/>
        <v>0.35731856685754726</v>
      </c>
      <c r="J2599">
        <f t="shared" ca="1" si="163"/>
        <v>0.40160761857178384</v>
      </c>
      <c r="K2599">
        <f t="shared" ca="1" si="163"/>
        <v>0.10333405139384788</v>
      </c>
    </row>
    <row r="2600" spans="1:11" x14ac:dyDescent="0.25">
      <c r="A2600">
        <v>2598</v>
      </c>
      <c r="B2600">
        <v>39035119502</v>
      </c>
      <c r="C2600">
        <f t="shared" ca="1" si="161"/>
        <v>0.34424813476892824</v>
      </c>
      <c r="D2600">
        <f t="shared" ca="1" si="163"/>
        <v>0.20841765795466816</v>
      </c>
      <c r="E2600">
        <f t="shared" ca="1" si="163"/>
        <v>0.89488709872594185</v>
      </c>
      <c r="F2600">
        <f t="shared" ca="1" si="163"/>
        <v>0.93054160373414507</v>
      </c>
      <c r="G2600">
        <f t="shared" ca="1" si="163"/>
        <v>0.21432358428500808</v>
      </c>
      <c r="H2600">
        <f t="shared" ca="1" si="163"/>
        <v>8.63483598391106E-2</v>
      </c>
      <c r="I2600">
        <f t="shared" ca="1" si="163"/>
        <v>0.78270244713938875</v>
      </c>
      <c r="J2600">
        <f t="shared" ca="1" si="163"/>
        <v>0.61440482099958016</v>
      </c>
      <c r="K2600">
        <f t="shared" ca="1" si="163"/>
        <v>0.95912462538350185</v>
      </c>
    </row>
    <row r="2601" spans="1:11" x14ac:dyDescent="0.25">
      <c r="A2601">
        <v>2599</v>
      </c>
      <c r="B2601">
        <v>39035119600</v>
      </c>
      <c r="C2601">
        <f t="shared" ca="1" si="161"/>
        <v>0.32642356604624634</v>
      </c>
      <c r="D2601">
        <f t="shared" ca="1" si="163"/>
        <v>0.24459731457443967</v>
      </c>
      <c r="E2601">
        <f t="shared" ca="1" si="163"/>
        <v>0.6907272176298197</v>
      </c>
      <c r="F2601">
        <f t="shared" ca="1" si="163"/>
        <v>0.37922136904569259</v>
      </c>
      <c r="G2601">
        <f t="shared" ca="1" si="163"/>
        <v>0.68703542622013347</v>
      </c>
      <c r="H2601">
        <f t="shared" ca="1" si="163"/>
        <v>0.75479708994870287</v>
      </c>
      <c r="I2601">
        <f t="shared" ca="1" si="163"/>
        <v>0.58370972088232476</v>
      </c>
      <c r="J2601">
        <f t="shared" ca="1" si="163"/>
        <v>0.56182139555523991</v>
      </c>
      <c r="K2601">
        <f t="shared" ca="1" si="163"/>
        <v>0.45585506443200663</v>
      </c>
    </row>
    <row r="2602" spans="1:11" x14ac:dyDescent="0.25">
      <c r="A2602">
        <v>2600</v>
      </c>
      <c r="B2602">
        <v>39035173106</v>
      </c>
      <c r="C2602">
        <f t="shared" ca="1" si="161"/>
        <v>0.10383745448574788</v>
      </c>
      <c r="D2602">
        <f t="shared" ca="1" si="163"/>
        <v>0.79503813579295735</v>
      </c>
      <c r="E2602">
        <f t="shared" ca="1" si="163"/>
        <v>0.51566373224299877</v>
      </c>
      <c r="F2602">
        <f t="shared" ca="1" si="163"/>
        <v>0.92799527138549698</v>
      </c>
      <c r="G2602">
        <f t="shared" ca="1" si="163"/>
        <v>0.64418848784908767</v>
      </c>
      <c r="H2602">
        <f t="shared" ca="1" si="163"/>
        <v>0.58135187717173953</v>
      </c>
      <c r="I2602">
        <f t="shared" ca="1" si="163"/>
        <v>0.17519136256602041</v>
      </c>
      <c r="J2602">
        <f t="shared" ca="1" si="163"/>
        <v>5.0893515766411546E-2</v>
      </c>
      <c r="K2602">
        <f t="shared" ca="1" si="163"/>
        <v>0.74605616470499714</v>
      </c>
    </row>
    <row r="2603" spans="1:11" x14ac:dyDescent="0.25">
      <c r="A2603">
        <v>2601</v>
      </c>
      <c r="B2603">
        <v>39035173107</v>
      </c>
      <c r="C2603">
        <f t="shared" ca="1" si="161"/>
        <v>2.0354602241932418E-2</v>
      </c>
      <c r="D2603">
        <f t="shared" ca="1" si="163"/>
        <v>0.80946067751813733</v>
      </c>
      <c r="E2603">
        <f t="shared" ca="1" si="163"/>
        <v>0.84087368698334164</v>
      </c>
      <c r="F2603">
        <f t="shared" ca="1" si="163"/>
        <v>0.55164694725040286</v>
      </c>
      <c r="G2603">
        <f t="shared" ca="1" si="163"/>
        <v>0.45892401692178886</v>
      </c>
      <c r="H2603">
        <f t="shared" ca="1" si="163"/>
        <v>0.75671432259669635</v>
      </c>
      <c r="I2603">
        <f t="shared" ca="1" si="163"/>
        <v>0.3901296009080838</v>
      </c>
      <c r="J2603">
        <f t="shared" ca="1" si="163"/>
        <v>0.24620666338827901</v>
      </c>
      <c r="K2603">
        <f t="shared" ca="1" si="163"/>
        <v>0.70798757553630609</v>
      </c>
    </row>
    <row r="2604" spans="1:11" x14ac:dyDescent="0.25">
      <c r="A2604">
        <v>2602</v>
      </c>
      <c r="B2604">
        <v>39035194900</v>
      </c>
      <c r="C2604">
        <f t="shared" ca="1" si="161"/>
        <v>0.29922448416651415</v>
      </c>
      <c r="D2604">
        <f t="shared" ca="1" si="163"/>
        <v>0.87971445951099236</v>
      </c>
      <c r="E2604">
        <f t="shared" ca="1" si="163"/>
        <v>7.1364513793779394E-2</v>
      </c>
      <c r="F2604">
        <f t="shared" ca="1" si="163"/>
        <v>0.53921974057632882</v>
      </c>
      <c r="G2604">
        <f t="shared" ca="1" si="163"/>
        <v>0.18720867754503601</v>
      </c>
      <c r="H2604">
        <f t="shared" ca="1" si="163"/>
        <v>0.44450725248344014</v>
      </c>
      <c r="I2604">
        <f t="shared" ca="1" si="163"/>
        <v>0.11934694835979809</v>
      </c>
      <c r="J2604">
        <f t="shared" ca="1" si="163"/>
        <v>0.153830035542175</v>
      </c>
      <c r="K2604">
        <f t="shared" ca="1" si="163"/>
        <v>0.63592560905151319</v>
      </c>
    </row>
    <row r="2605" spans="1:11" x14ac:dyDescent="0.25">
      <c r="A2605">
        <v>2603</v>
      </c>
      <c r="B2605">
        <v>39035174103</v>
      </c>
      <c r="C2605">
        <f t="shared" ca="1" si="161"/>
        <v>6.2368352421793283E-4</v>
      </c>
      <c r="D2605">
        <f t="shared" ca="1" si="163"/>
        <v>0.38655839442468587</v>
      </c>
      <c r="E2605">
        <f t="shared" ca="1" si="163"/>
        <v>0.65072602306028005</v>
      </c>
      <c r="F2605">
        <f t="shared" ca="1" si="163"/>
        <v>0.47935808799981927</v>
      </c>
      <c r="G2605">
        <f t="shared" ca="1" si="163"/>
        <v>0.43218331068589377</v>
      </c>
      <c r="H2605">
        <f t="shared" ca="1" si="163"/>
        <v>0.94476019339399087</v>
      </c>
      <c r="I2605">
        <f t="shared" ca="1" si="163"/>
        <v>0.44390939087277181</v>
      </c>
      <c r="J2605">
        <f t="shared" ca="1" si="163"/>
        <v>0.380111198323971</v>
      </c>
      <c r="K2605">
        <f t="shared" ca="1" si="163"/>
        <v>0.30569874842399181</v>
      </c>
    </row>
    <row r="2606" spans="1:11" x14ac:dyDescent="0.25">
      <c r="A2606">
        <v>2604</v>
      </c>
      <c r="B2606">
        <v>39035174104</v>
      </c>
      <c r="C2606">
        <f t="shared" ca="1" si="161"/>
        <v>0.93391536278854792</v>
      </c>
      <c r="D2606">
        <f t="shared" ca="1" si="163"/>
        <v>0.26326474720708692</v>
      </c>
      <c r="E2606">
        <f t="shared" ca="1" si="163"/>
        <v>0.63984641547888954</v>
      </c>
      <c r="F2606">
        <f t="shared" ca="1" si="163"/>
        <v>0.56646050321589336</v>
      </c>
      <c r="G2606">
        <f t="shared" ca="1" si="163"/>
        <v>0.81717688520301679</v>
      </c>
      <c r="H2606">
        <f t="shared" ca="1" si="163"/>
        <v>0.50453815432812121</v>
      </c>
      <c r="I2606">
        <f t="shared" ca="1" si="163"/>
        <v>0.80900819474577723</v>
      </c>
      <c r="J2606">
        <f t="shared" ca="1" si="163"/>
        <v>0.19916449836044381</v>
      </c>
      <c r="K2606">
        <f t="shared" ca="1" si="163"/>
        <v>0.8880123840798162</v>
      </c>
    </row>
    <row r="2607" spans="1:11" x14ac:dyDescent="0.25">
      <c r="A2607">
        <v>2605</v>
      </c>
      <c r="B2607">
        <v>39035174105</v>
      </c>
      <c r="C2607">
        <f t="shared" ca="1" si="161"/>
        <v>5.5998015049505745E-2</v>
      </c>
      <c r="D2607">
        <f t="shared" ca="1" si="163"/>
        <v>0.87895371075537676</v>
      </c>
      <c r="E2607">
        <f t="shared" ca="1" si="163"/>
        <v>0.39370927141038881</v>
      </c>
      <c r="F2607">
        <f t="shared" ca="1" si="163"/>
        <v>0.64500344003157351</v>
      </c>
      <c r="G2607">
        <f t="shared" ca="1" si="163"/>
        <v>0.1929105409580677</v>
      </c>
      <c r="H2607">
        <f t="shared" ca="1" si="163"/>
        <v>0.66623677751064969</v>
      </c>
      <c r="I2607">
        <f t="shared" ca="1" si="163"/>
        <v>0.703338314027113</v>
      </c>
      <c r="J2607">
        <f t="shared" ca="1" si="163"/>
        <v>0.47881710132884103</v>
      </c>
      <c r="K2607">
        <f t="shared" ca="1" si="163"/>
        <v>0.17476988624466305</v>
      </c>
    </row>
    <row r="2608" spans="1:11" x14ac:dyDescent="0.25">
      <c r="A2608">
        <v>2606</v>
      </c>
      <c r="B2608">
        <v>39035174106</v>
      </c>
      <c r="C2608">
        <f t="shared" ca="1" si="161"/>
        <v>0.83125798694618236</v>
      </c>
      <c r="D2608">
        <f t="shared" ca="1" si="163"/>
        <v>9.6153391346731065E-2</v>
      </c>
      <c r="E2608">
        <f t="shared" ca="1" si="163"/>
        <v>0.48440430947645929</v>
      </c>
      <c r="F2608">
        <f t="shared" ca="1" si="163"/>
        <v>0.48447715571022565</v>
      </c>
      <c r="G2608">
        <f t="shared" ca="1" si="163"/>
        <v>0.39965705698272957</v>
      </c>
      <c r="H2608">
        <f t="shared" ca="1" si="163"/>
        <v>0.26612952736349405</v>
      </c>
      <c r="I2608">
        <f t="shared" ca="1" si="163"/>
        <v>0.90292034049415282</v>
      </c>
      <c r="J2608">
        <f t="shared" ca="1" si="163"/>
        <v>0.37384380740499867</v>
      </c>
      <c r="K2608">
        <f t="shared" ca="1" si="163"/>
        <v>0.69736017412583784</v>
      </c>
    </row>
    <row r="2609" spans="1:11" x14ac:dyDescent="0.25">
      <c r="A2609">
        <v>2607</v>
      </c>
      <c r="B2609">
        <v>39035174107</v>
      </c>
      <c r="C2609">
        <f t="shared" ca="1" si="161"/>
        <v>0.21173087777956134</v>
      </c>
      <c r="D2609">
        <f t="shared" ca="1" si="163"/>
        <v>0.13388312195531871</v>
      </c>
      <c r="E2609">
        <f t="shared" ca="1" si="163"/>
        <v>0.58443874952874719</v>
      </c>
      <c r="F2609">
        <f t="shared" ca="1" si="163"/>
        <v>0.6472904134062728</v>
      </c>
      <c r="G2609">
        <f t="shared" ca="1" si="163"/>
        <v>0.38694874607371466</v>
      </c>
      <c r="H2609">
        <f t="shared" ca="1" si="163"/>
        <v>0.14649508242888565</v>
      </c>
      <c r="I2609">
        <f t="shared" ca="1" si="163"/>
        <v>0.40427296410483515</v>
      </c>
      <c r="J2609">
        <f t="shared" ca="1" si="163"/>
        <v>0.66952928623484531</v>
      </c>
      <c r="K2609">
        <f t="shared" ca="1" si="163"/>
        <v>0.33945410028380574</v>
      </c>
    </row>
    <row r="2610" spans="1:11" x14ac:dyDescent="0.25">
      <c r="A2610">
        <v>2608</v>
      </c>
      <c r="B2610">
        <v>39035174203</v>
      </c>
      <c r="C2610">
        <f t="shared" ca="1" si="161"/>
        <v>0.67764419450007418</v>
      </c>
      <c r="D2610">
        <f t="shared" ca="1" si="163"/>
        <v>0.52580190913870339</v>
      </c>
      <c r="E2610">
        <f t="shared" ca="1" si="163"/>
        <v>0.67146439445354122</v>
      </c>
      <c r="F2610">
        <f t="shared" ca="1" si="163"/>
        <v>0.24134615137644255</v>
      </c>
      <c r="G2610">
        <f t="shared" ca="1" si="163"/>
        <v>0.42460452201378263</v>
      </c>
      <c r="H2610">
        <f t="shared" ca="1" si="163"/>
        <v>0.84205400105974937</v>
      </c>
      <c r="I2610">
        <f t="shared" ca="1" si="163"/>
        <v>0.71100069034937941</v>
      </c>
      <c r="J2610">
        <f t="shared" ca="1" si="163"/>
        <v>0.57720413029555784</v>
      </c>
      <c r="K2610">
        <f t="shared" ca="1" si="163"/>
        <v>0.62775906103515866</v>
      </c>
    </row>
    <row r="2611" spans="1:11" x14ac:dyDescent="0.25">
      <c r="A2611">
        <v>2609</v>
      </c>
      <c r="B2611">
        <v>39035174204</v>
      </c>
      <c r="C2611">
        <f t="shared" ca="1" si="161"/>
        <v>0.9203735591105151</v>
      </c>
      <c r="D2611">
        <f t="shared" ca="1" si="163"/>
        <v>0.33832498277745926</v>
      </c>
      <c r="E2611">
        <f t="shared" ca="1" si="163"/>
        <v>0.96756504457393089</v>
      </c>
      <c r="F2611">
        <f t="shared" ca="1" si="163"/>
        <v>0.8966203040666062</v>
      </c>
      <c r="G2611">
        <f t="shared" ca="1" si="163"/>
        <v>0.69897749187249347</v>
      </c>
      <c r="H2611">
        <f t="shared" ca="1" si="163"/>
        <v>8.1774526242667789E-2</v>
      </c>
      <c r="I2611">
        <f t="shared" ca="1" si="163"/>
        <v>0.76999664322477768</v>
      </c>
      <c r="J2611">
        <f t="shared" ca="1" si="163"/>
        <v>0.18713658266554933</v>
      </c>
      <c r="K2611">
        <f t="shared" ca="1" si="163"/>
        <v>0.34720645792875626</v>
      </c>
    </row>
    <row r="2612" spans="1:11" x14ac:dyDescent="0.25">
      <c r="A2612">
        <v>2610</v>
      </c>
      <c r="B2612">
        <v>39035174205</v>
      </c>
      <c r="C2612">
        <f t="shared" ca="1" si="161"/>
        <v>0.65884185998808387</v>
      </c>
      <c r="D2612">
        <f t="shared" ref="D2612:K2626" ca="1" si="164">RAND()</f>
        <v>0.7004939097063152</v>
      </c>
      <c r="E2612">
        <f t="shared" ca="1" si="164"/>
        <v>0.89402841040282077</v>
      </c>
      <c r="F2612">
        <f t="shared" ca="1" si="164"/>
        <v>0.18301286172214071</v>
      </c>
      <c r="G2612">
        <f t="shared" ca="1" si="164"/>
        <v>0.85636535382049628</v>
      </c>
      <c r="H2612">
        <f t="shared" ca="1" si="164"/>
        <v>0.84878269780121718</v>
      </c>
      <c r="I2612">
        <f t="shared" ca="1" si="164"/>
        <v>0.81492187917532577</v>
      </c>
      <c r="J2612">
        <f t="shared" ca="1" si="164"/>
        <v>0.20560369446162596</v>
      </c>
      <c r="K2612">
        <f t="shared" ca="1" si="164"/>
        <v>0.2652537710301186</v>
      </c>
    </row>
    <row r="2613" spans="1:11" x14ac:dyDescent="0.25">
      <c r="A2613">
        <v>2611</v>
      </c>
      <c r="B2613">
        <v>39035174206</v>
      </c>
      <c r="C2613">
        <f t="shared" ca="1" si="161"/>
        <v>0.27082286895025653</v>
      </c>
      <c r="D2613">
        <f t="shared" ca="1" si="164"/>
        <v>0.97178263547872812</v>
      </c>
      <c r="E2613">
        <f t="shared" ca="1" si="164"/>
        <v>0.92018521322102098</v>
      </c>
      <c r="F2613">
        <f t="shared" ca="1" si="164"/>
        <v>0.55772640087692693</v>
      </c>
      <c r="G2613">
        <f t="shared" ca="1" si="164"/>
        <v>0.99221912622975061</v>
      </c>
      <c r="H2613">
        <f t="shared" ca="1" si="164"/>
        <v>4.7519116788344862E-3</v>
      </c>
      <c r="I2613">
        <f t="shared" ca="1" si="164"/>
        <v>0.20463537174878621</v>
      </c>
      <c r="J2613">
        <f t="shared" ca="1" si="164"/>
        <v>6.8592408392462056E-2</v>
      </c>
      <c r="K2613">
        <f t="shared" ca="1" si="164"/>
        <v>0.50621726037545134</v>
      </c>
    </row>
    <row r="2614" spans="1:11" x14ac:dyDescent="0.25">
      <c r="A2614">
        <v>2612</v>
      </c>
      <c r="B2614">
        <v>39035174207</v>
      </c>
      <c r="C2614">
        <f t="shared" ca="1" si="161"/>
        <v>0.41765773094404413</v>
      </c>
      <c r="D2614">
        <f t="shared" ca="1" si="164"/>
        <v>0.20845018338994137</v>
      </c>
      <c r="E2614">
        <f t="shared" ca="1" si="164"/>
        <v>4.817714290580144E-2</v>
      </c>
      <c r="F2614">
        <f t="shared" ca="1" si="164"/>
        <v>0.31454802961751471</v>
      </c>
      <c r="G2614">
        <f t="shared" ca="1" si="164"/>
        <v>9.1061393943681179E-2</v>
      </c>
      <c r="H2614">
        <f t="shared" ca="1" si="164"/>
        <v>0.42868614520342219</v>
      </c>
      <c r="I2614">
        <f t="shared" ca="1" si="164"/>
        <v>0.10395682545798834</v>
      </c>
      <c r="J2614">
        <f t="shared" ca="1" si="164"/>
        <v>0.98434239884168284</v>
      </c>
      <c r="K2614">
        <f t="shared" ca="1" si="164"/>
        <v>0.73561353516395755</v>
      </c>
    </row>
    <row r="2615" spans="1:11" x14ac:dyDescent="0.25">
      <c r="A2615">
        <v>2613</v>
      </c>
      <c r="B2615">
        <v>39035107701</v>
      </c>
      <c r="C2615">
        <f t="shared" ca="1" si="161"/>
        <v>2.2296193255705865E-2</v>
      </c>
      <c r="D2615">
        <f t="shared" ca="1" si="164"/>
        <v>0.65439370601884039</v>
      </c>
      <c r="E2615">
        <f t="shared" ca="1" si="164"/>
        <v>0.30159530474737184</v>
      </c>
      <c r="F2615">
        <f t="shared" ca="1" si="164"/>
        <v>0.14201964812270218</v>
      </c>
      <c r="G2615">
        <f t="shared" ca="1" si="164"/>
        <v>6.1280579073240915E-2</v>
      </c>
      <c r="H2615">
        <f t="shared" ca="1" si="164"/>
        <v>0.32875101433116505</v>
      </c>
      <c r="I2615">
        <f t="shared" ca="1" si="164"/>
        <v>0.50081403692295634</v>
      </c>
      <c r="J2615">
        <f t="shared" ca="1" si="164"/>
        <v>0.69953985393438078</v>
      </c>
      <c r="K2615">
        <f t="shared" ca="1" si="164"/>
        <v>0.64163401978961354</v>
      </c>
    </row>
    <row r="2616" spans="1:11" x14ac:dyDescent="0.25">
      <c r="A2616">
        <v>2614</v>
      </c>
      <c r="B2616">
        <v>39035196400</v>
      </c>
      <c r="C2616">
        <f t="shared" ca="1" si="161"/>
        <v>5.0826241224683599E-2</v>
      </c>
      <c r="D2616">
        <f t="shared" ca="1" si="164"/>
        <v>0.20191192178105666</v>
      </c>
      <c r="E2616">
        <f t="shared" ca="1" si="164"/>
        <v>0.59132013032302189</v>
      </c>
      <c r="F2616">
        <f t="shared" ca="1" si="164"/>
        <v>0.52728331186677224</v>
      </c>
      <c r="G2616">
        <f t="shared" ca="1" si="164"/>
        <v>0.61486927268178515</v>
      </c>
      <c r="H2616">
        <f t="shared" ca="1" si="164"/>
        <v>0.40000627969650226</v>
      </c>
      <c r="I2616">
        <f t="shared" ca="1" si="164"/>
        <v>0.7194495707329257</v>
      </c>
      <c r="J2616">
        <f t="shared" ca="1" si="164"/>
        <v>0.30567046048997759</v>
      </c>
      <c r="K2616">
        <f t="shared" ca="1" si="164"/>
        <v>0.40942472669775209</v>
      </c>
    </row>
    <row r="2617" spans="1:11" x14ac:dyDescent="0.25">
      <c r="A2617">
        <v>2615</v>
      </c>
      <c r="B2617">
        <v>39035103602</v>
      </c>
      <c r="C2617">
        <f t="shared" ca="1" si="161"/>
        <v>0.71078228447612513</v>
      </c>
      <c r="D2617">
        <f t="shared" ca="1" si="164"/>
        <v>0.63479637767297115</v>
      </c>
      <c r="E2617">
        <f t="shared" ca="1" si="164"/>
        <v>0.23509608332269305</v>
      </c>
      <c r="F2617">
        <f t="shared" ca="1" si="164"/>
        <v>0.40549642401660246</v>
      </c>
      <c r="G2617">
        <f t="shared" ca="1" si="164"/>
        <v>0.14005804787112897</v>
      </c>
      <c r="H2617">
        <f t="shared" ca="1" si="164"/>
        <v>0.67009561913599591</v>
      </c>
      <c r="I2617">
        <f t="shared" ca="1" si="164"/>
        <v>0.98908321744384409</v>
      </c>
      <c r="J2617">
        <f t="shared" ca="1" si="164"/>
        <v>0.14988219278951553</v>
      </c>
      <c r="K2617">
        <f t="shared" ca="1" si="164"/>
        <v>0.89450687609865598</v>
      </c>
    </row>
    <row r="2618" spans="1:11" x14ac:dyDescent="0.25">
      <c r="A2618">
        <v>2616</v>
      </c>
      <c r="B2618">
        <v>39035109301</v>
      </c>
      <c r="C2618">
        <f t="shared" ca="1" si="161"/>
        <v>0.90121207599264896</v>
      </c>
      <c r="D2618">
        <f t="shared" ca="1" si="164"/>
        <v>0.3609603974769191</v>
      </c>
      <c r="E2618">
        <f t="shared" ca="1" si="164"/>
        <v>0.23758594691077661</v>
      </c>
      <c r="F2618">
        <f t="shared" ca="1" si="164"/>
        <v>0.70905225356647306</v>
      </c>
      <c r="G2618">
        <f t="shared" ca="1" si="164"/>
        <v>0.5982669119187739</v>
      </c>
      <c r="H2618">
        <f t="shared" ca="1" si="164"/>
        <v>0.94270487586740381</v>
      </c>
      <c r="I2618">
        <f t="shared" ca="1" si="164"/>
        <v>0.85335949733260541</v>
      </c>
      <c r="J2618">
        <f t="shared" ca="1" si="164"/>
        <v>0.3630453769513613</v>
      </c>
      <c r="K2618">
        <f t="shared" ca="1" si="164"/>
        <v>0.63464136262114579</v>
      </c>
    </row>
    <row r="2619" spans="1:11" x14ac:dyDescent="0.25">
      <c r="A2619">
        <v>2617</v>
      </c>
      <c r="B2619">
        <v>39035109701</v>
      </c>
      <c r="C2619">
        <f t="shared" ca="1" si="161"/>
        <v>0.43041905116685619</v>
      </c>
      <c r="D2619">
        <f t="shared" ca="1" si="164"/>
        <v>0.2872597404762498</v>
      </c>
      <c r="E2619">
        <f t="shared" ca="1" si="164"/>
        <v>0.80527643663860815</v>
      </c>
      <c r="F2619">
        <f t="shared" ca="1" si="164"/>
        <v>3.6118696829320007E-2</v>
      </c>
      <c r="G2619">
        <f t="shared" ca="1" si="164"/>
        <v>0.37123208905304161</v>
      </c>
      <c r="H2619">
        <f t="shared" ca="1" si="164"/>
        <v>0.52084802744654246</v>
      </c>
      <c r="I2619">
        <f t="shared" ca="1" si="164"/>
        <v>0.34677501772613217</v>
      </c>
      <c r="J2619">
        <f t="shared" ca="1" si="164"/>
        <v>0.15845773449461464</v>
      </c>
      <c r="K2619">
        <f t="shared" ca="1" si="164"/>
        <v>0.79460107416751624</v>
      </c>
    </row>
    <row r="2620" spans="1:11" x14ac:dyDescent="0.25">
      <c r="A2620">
        <v>2618</v>
      </c>
      <c r="B2620">
        <v>39035110901</v>
      </c>
      <c r="C2620">
        <f t="shared" ca="1" si="161"/>
        <v>0.3079394801693689</v>
      </c>
      <c r="D2620">
        <f t="shared" ca="1" si="164"/>
        <v>0.72187555245758317</v>
      </c>
      <c r="E2620">
        <f t="shared" ca="1" si="164"/>
        <v>0.81533959676016843</v>
      </c>
      <c r="F2620">
        <f t="shared" ca="1" si="164"/>
        <v>0.70048939447535374</v>
      </c>
      <c r="G2620">
        <f t="shared" ca="1" si="164"/>
        <v>0.58153958834731834</v>
      </c>
      <c r="H2620">
        <f t="shared" ca="1" si="164"/>
        <v>0.75302110802110522</v>
      </c>
      <c r="I2620">
        <f t="shared" ca="1" si="164"/>
        <v>0.48920975451162318</v>
      </c>
      <c r="J2620">
        <f t="shared" ca="1" si="164"/>
        <v>1.5025186588073391E-2</v>
      </c>
      <c r="K2620">
        <f t="shared" ca="1" si="164"/>
        <v>0.64916519490776603</v>
      </c>
    </row>
    <row r="2621" spans="1:11" x14ac:dyDescent="0.25">
      <c r="A2621">
        <v>2619</v>
      </c>
      <c r="B2621">
        <v>39035196100</v>
      </c>
      <c r="C2621">
        <f t="shared" ca="1" si="161"/>
        <v>0.64686936492257907</v>
      </c>
      <c r="D2621">
        <f t="shared" ca="1" si="164"/>
        <v>5.3318958582178611E-2</v>
      </c>
      <c r="E2621">
        <f t="shared" ca="1" si="164"/>
        <v>0.17412664807321254</v>
      </c>
      <c r="F2621">
        <f t="shared" ca="1" si="164"/>
        <v>0.30101050047479216</v>
      </c>
      <c r="G2621">
        <f t="shared" ca="1" si="164"/>
        <v>0.6665858607983115</v>
      </c>
      <c r="H2621">
        <f t="shared" ca="1" si="164"/>
        <v>0.95524594472750757</v>
      </c>
      <c r="I2621">
        <f t="shared" ca="1" si="164"/>
        <v>0.89161035380154607</v>
      </c>
      <c r="J2621">
        <f t="shared" ca="1" si="164"/>
        <v>0.10008582940776556</v>
      </c>
      <c r="K2621">
        <f t="shared" ca="1" si="164"/>
        <v>0.12240940780524667</v>
      </c>
    </row>
    <row r="2622" spans="1:11" x14ac:dyDescent="0.25">
      <c r="A2622">
        <v>2620</v>
      </c>
      <c r="B2622">
        <v>39035108301</v>
      </c>
      <c r="C2622">
        <f t="shared" ca="1" si="161"/>
        <v>0.46879005137755714</v>
      </c>
      <c r="D2622">
        <f t="shared" ca="1" si="164"/>
        <v>0.99636298519572952</v>
      </c>
      <c r="E2622">
        <f t="shared" ca="1" si="164"/>
        <v>0.77781691400748565</v>
      </c>
      <c r="F2622">
        <f t="shared" ca="1" si="164"/>
        <v>0.38181409534050592</v>
      </c>
      <c r="G2622">
        <f t="shared" ca="1" si="164"/>
        <v>0.88115949976654351</v>
      </c>
      <c r="H2622">
        <f t="shared" ca="1" si="164"/>
        <v>0.11612741966224938</v>
      </c>
      <c r="I2622">
        <f t="shared" ca="1" si="164"/>
        <v>1.313260572397934E-2</v>
      </c>
      <c r="J2622">
        <f t="shared" ca="1" si="164"/>
        <v>2.221986175360946E-2</v>
      </c>
      <c r="K2622">
        <f t="shared" ca="1" si="164"/>
        <v>0.77566131256726523</v>
      </c>
    </row>
    <row r="2623" spans="1:11" x14ac:dyDescent="0.25">
      <c r="A2623">
        <v>2621</v>
      </c>
      <c r="B2623">
        <v>39035108701</v>
      </c>
      <c r="C2623">
        <f t="shared" ca="1" si="161"/>
        <v>0.92883383824802446</v>
      </c>
      <c r="D2623">
        <f t="shared" ca="1" si="164"/>
        <v>0.41201667630172067</v>
      </c>
      <c r="E2623">
        <f t="shared" ca="1" si="164"/>
        <v>0.11650629323853035</v>
      </c>
      <c r="F2623">
        <f t="shared" ca="1" si="164"/>
        <v>0.85290707985537695</v>
      </c>
      <c r="G2623">
        <f t="shared" ca="1" si="164"/>
        <v>0.21508432566806779</v>
      </c>
      <c r="H2623">
        <f t="shared" ca="1" si="164"/>
        <v>0.27457194954080466</v>
      </c>
      <c r="I2623">
        <f t="shared" ca="1" si="164"/>
        <v>0.71499367160893867</v>
      </c>
      <c r="J2623">
        <f t="shared" ca="1" si="164"/>
        <v>0.56656089306001278</v>
      </c>
      <c r="K2623">
        <f t="shared" ca="1" si="164"/>
        <v>0.90594779003861625</v>
      </c>
    </row>
    <row r="2624" spans="1:11" x14ac:dyDescent="0.25">
      <c r="A2624">
        <v>2622</v>
      </c>
      <c r="B2624">
        <v>39019720100</v>
      </c>
      <c r="C2624">
        <f t="shared" ca="1" si="161"/>
        <v>9.718822021603557E-2</v>
      </c>
      <c r="D2624">
        <f t="shared" ca="1" si="164"/>
        <v>0.94868249046155495</v>
      </c>
      <c r="E2624">
        <f t="shared" ca="1" si="164"/>
        <v>0.87772281228416804</v>
      </c>
      <c r="F2624">
        <f t="shared" ca="1" si="164"/>
        <v>0.94597376871875116</v>
      </c>
      <c r="G2624">
        <f t="shared" ca="1" si="164"/>
        <v>0.28951120183682932</v>
      </c>
      <c r="H2624">
        <f t="shared" ca="1" si="164"/>
        <v>0.94717097421253882</v>
      </c>
      <c r="I2624">
        <f t="shared" ca="1" si="164"/>
        <v>0.86581734969536739</v>
      </c>
      <c r="J2624">
        <f t="shared" ca="1" si="164"/>
        <v>0.90951423728061531</v>
      </c>
      <c r="K2624">
        <f t="shared" ca="1" si="164"/>
        <v>0.72312363317282258</v>
      </c>
    </row>
    <row r="2625" spans="1:11" x14ac:dyDescent="0.25">
      <c r="A2625">
        <v>2623</v>
      </c>
      <c r="B2625">
        <v>39019720200</v>
      </c>
      <c r="C2625">
        <f t="shared" ca="1" si="161"/>
        <v>0.87936191193169944</v>
      </c>
      <c r="D2625">
        <f t="shared" ca="1" si="164"/>
        <v>0.25901689330523103</v>
      </c>
      <c r="E2625">
        <f t="shared" ca="1" si="164"/>
        <v>0.20867323659672554</v>
      </c>
      <c r="F2625">
        <f t="shared" ca="1" si="164"/>
        <v>0.85160859569375347</v>
      </c>
      <c r="G2625">
        <f t="shared" ca="1" si="164"/>
        <v>0.30521807832942349</v>
      </c>
      <c r="H2625">
        <f t="shared" ca="1" si="164"/>
        <v>0.82164353772655452</v>
      </c>
      <c r="I2625">
        <f t="shared" ca="1" si="164"/>
        <v>0.12341801858358548</v>
      </c>
      <c r="J2625">
        <f t="shared" ca="1" si="164"/>
        <v>7.4127559763088269E-2</v>
      </c>
      <c r="K2625">
        <f t="shared" ca="1" si="164"/>
        <v>0.45408857328995733</v>
      </c>
    </row>
    <row r="2626" spans="1:11" x14ac:dyDescent="0.25">
      <c r="A2626">
        <v>2624</v>
      </c>
      <c r="B2626">
        <v>39019720300</v>
      </c>
      <c r="C2626">
        <f t="shared" ca="1" si="161"/>
        <v>0.15655226676597422</v>
      </c>
      <c r="D2626">
        <f t="shared" ca="1" si="164"/>
        <v>0.72915818238239927</v>
      </c>
      <c r="E2626">
        <f t="shared" ca="1" si="164"/>
        <v>0.49840669844206242</v>
      </c>
      <c r="F2626">
        <f t="shared" ca="1" si="164"/>
        <v>6.7299745620128859E-2</v>
      </c>
      <c r="G2626">
        <f t="shared" ca="1" si="164"/>
        <v>0.21540016325330213</v>
      </c>
      <c r="H2626">
        <f t="shared" ca="1" si="164"/>
        <v>0.1601896567427894</v>
      </c>
      <c r="I2626">
        <f t="shared" ca="1" si="164"/>
        <v>0.12980646417603614</v>
      </c>
      <c r="J2626">
        <f t="shared" ca="1" si="164"/>
        <v>0.662369087616279</v>
      </c>
      <c r="K2626">
        <f t="shared" ca="1" si="164"/>
        <v>8.194459372213847E-2</v>
      </c>
    </row>
    <row r="2627" spans="1:11" x14ac:dyDescent="0.25">
      <c r="A2627">
        <v>2625</v>
      </c>
      <c r="B2627">
        <v>39019720400</v>
      </c>
      <c r="C2627">
        <f t="shared" ref="C2627:K2690" ca="1" si="165">RAND()</f>
        <v>0.74087703659312676</v>
      </c>
      <c r="D2627">
        <f t="shared" ca="1" si="165"/>
        <v>0.65115340979708403</v>
      </c>
      <c r="E2627">
        <f t="shared" ca="1" si="165"/>
        <v>0.61370456597386569</v>
      </c>
      <c r="F2627">
        <f t="shared" ca="1" si="165"/>
        <v>0.9627505121179859</v>
      </c>
      <c r="G2627">
        <f t="shared" ca="1" si="165"/>
        <v>0.66203878353756074</v>
      </c>
      <c r="H2627">
        <f t="shared" ca="1" si="165"/>
        <v>0.74279745089960181</v>
      </c>
      <c r="I2627">
        <f t="shared" ca="1" si="165"/>
        <v>0.13205209926062045</v>
      </c>
      <c r="J2627">
        <f t="shared" ca="1" si="165"/>
        <v>0.23701785216420357</v>
      </c>
      <c r="K2627">
        <f t="shared" ca="1" si="165"/>
        <v>0.13284151162148616</v>
      </c>
    </row>
    <row r="2628" spans="1:11" x14ac:dyDescent="0.25">
      <c r="A2628">
        <v>2626</v>
      </c>
      <c r="B2628">
        <v>39019720500</v>
      </c>
      <c r="C2628">
        <f t="shared" ca="1" si="165"/>
        <v>0.93523575916590973</v>
      </c>
      <c r="D2628">
        <f t="shared" ca="1" si="165"/>
        <v>0.74884784511365432</v>
      </c>
      <c r="E2628">
        <f t="shared" ca="1" si="165"/>
        <v>0.5762418532136987</v>
      </c>
      <c r="F2628">
        <f t="shared" ca="1" si="165"/>
        <v>0.46861096146382819</v>
      </c>
      <c r="G2628">
        <f t="shared" ca="1" si="165"/>
        <v>0.29790204827514455</v>
      </c>
      <c r="H2628">
        <f t="shared" ca="1" si="165"/>
        <v>0.41271362768497066</v>
      </c>
      <c r="I2628">
        <f t="shared" ca="1" si="165"/>
        <v>0.81526473600754235</v>
      </c>
      <c r="J2628">
        <f t="shared" ca="1" si="165"/>
        <v>0.16882159175992395</v>
      </c>
      <c r="K2628">
        <f t="shared" ca="1" si="165"/>
        <v>0.39512398175560348</v>
      </c>
    </row>
    <row r="2629" spans="1:11" x14ac:dyDescent="0.25">
      <c r="A2629">
        <v>2627</v>
      </c>
      <c r="B2629">
        <v>39019720600</v>
      </c>
      <c r="C2629">
        <f t="shared" ca="1" si="165"/>
        <v>0.71420675731967664</v>
      </c>
      <c r="D2629">
        <f t="shared" ca="1" si="165"/>
        <v>0.35844589498105073</v>
      </c>
      <c r="E2629">
        <f t="shared" ca="1" si="165"/>
        <v>0.259111306003317</v>
      </c>
      <c r="F2629">
        <f t="shared" ca="1" si="165"/>
        <v>0.91702383069432469</v>
      </c>
      <c r="G2629">
        <f t="shared" ca="1" si="165"/>
        <v>0.26023344110119995</v>
      </c>
      <c r="H2629">
        <f t="shared" ca="1" si="165"/>
        <v>0.44442236837140481</v>
      </c>
      <c r="I2629">
        <f t="shared" ca="1" si="165"/>
        <v>0.3936285917475878</v>
      </c>
      <c r="J2629">
        <f t="shared" ca="1" si="165"/>
        <v>5.0108279124126964E-3</v>
      </c>
      <c r="K2629">
        <f t="shared" ca="1" si="165"/>
        <v>0.4371097638936452</v>
      </c>
    </row>
    <row r="2630" spans="1:11" x14ac:dyDescent="0.25">
      <c r="A2630">
        <v>2628</v>
      </c>
      <c r="B2630">
        <v>39019720700</v>
      </c>
      <c r="C2630">
        <f t="shared" ca="1" si="165"/>
        <v>0.82951055973845245</v>
      </c>
      <c r="D2630">
        <f t="shared" ca="1" si="165"/>
        <v>0.66733874790231473</v>
      </c>
      <c r="E2630">
        <f t="shared" ca="1" si="165"/>
        <v>0.1688406012421434</v>
      </c>
      <c r="F2630">
        <f t="shared" ca="1" si="165"/>
        <v>0.89102055649115108</v>
      </c>
      <c r="G2630">
        <f t="shared" ca="1" si="165"/>
        <v>0.99226139436220195</v>
      </c>
      <c r="H2630">
        <f t="shared" ca="1" si="165"/>
        <v>4.8344755312007659E-2</v>
      </c>
      <c r="I2630">
        <f t="shared" ca="1" si="165"/>
        <v>0.60547221251266614</v>
      </c>
      <c r="J2630">
        <f t="shared" ca="1" si="165"/>
        <v>0.7543984362427788</v>
      </c>
      <c r="K2630">
        <f t="shared" ca="1" si="165"/>
        <v>5.256130847422813E-2</v>
      </c>
    </row>
    <row r="2631" spans="1:11" x14ac:dyDescent="0.25">
      <c r="A2631">
        <v>2629</v>
      </c>
      <c r="B2631">
        <v>39153506800</v>
      </c>
      <c r="C2631">
        <f t="shared" ca="1" si="165"/>
        <v>0.56635279546411876</v>
      </c>
      <c r="D2631">
        <f t="shared" ca="1" si="165"/>
        <v>0.23353679578358244</v>
      </c>
      <c r="E2631">
        <f t="shared" ca="1" si="165"/>
        <v>0.28306952040802402</v>
      </c>
      <c r="F2631">
        <f t="shared" ca="1" si="165"/>
        <v>0.349291904411281</v>
      </c>
      <c r="G2631">
        <f t="shared" ca="1" si="165"/>
        <v>0.70436088416187603</v>
      </c>
      <c r="H2631">
        <f t="shared" ca="1" si="165"/>
        <v>0.45113112372619391</v>
      </c>
      <c r="I2631">
        <f t="shared" ca="1" si="165"/>
        <v>0.52848362832300233</v>
      </c>
      <c r="J2631">
        <f t="shared" ca="1" si="165"/>
        <v>0.59039435288692554</v>
      </c>
      <c r="K2631">
        <f t="shared" ca="1" si="165"/>
        <v>0.95151496128832413</v>
      </c>
    </row>
    <row r="2632" spans="1:11" x14ac:dyDescent="0.25">
      <c r="A2632">
        <v>2630</v>
      </c>
      <c r="B2632">
        <v>39153507101</v>
      </c>
      <c r="C2632">
        <f t="shared" ca="1" si="165"/>
        <v>0.6235764577417503</v>
      </c>
      <c r="D2632">
        <f t="shared" ca="1" si="165"/>
        <v>9.0252894716838949E-2</v>
      </c>
      <c r="E2632">
        <f t="shared" ca="1" si="165"/>
        <v>0.72214900463162224</v>
      </c>
      <c r="F2632">
        <f t="shared" ca="1" si="165"/>
        <v>0.68716562773023249</v>
      </c>
      <c r="G2632">
        <f t="shared" ca="1" si="165"/>
        <v>0.16761719380124795</v>
      </c>
      <c r="H2632">
        <f t="shared" ca="1" si="165"/>
        <v>0.667961062550819</v>
      </c>
      <c r="I2632">
        <f t="shared" ca="1" si="165"/>
        <v>0.46557484858711651</v>
      </c>
      <c r="J2632">
        <f t="shared" ca="1" si="165"/>
        <v>0.8159702275040438</v>
      </c>
      <c r="K2632">
        <f t="shared" ca="1" si="165"/>
        <v>0.34394847703512776</v>
      </c>
    </row>
    <row r="2633" spans="1:11" x14ac:dyDescent="0.25">
      <c r="A2633">
        <v>2631</v>
      </c>
      <c r="B2633">
        <v>39153507102</v>
      </c>
      <c r="C2633">
        <f t="shared" ca="1" si="165"/>
        <v>0.96152938742620719</v>
      </c>
      <c r="D2633">
        <f t="shared" ca="1" si="165"/>
        <v>0.55460406091917047</v>
      </c>
      <c r="E2633">
        <f t="shared" ca="1" si="165"/>
        <v>0.33643862030253957</v>
      </c>
      <c r="F2633">
        <f t="shared" ca="1" si="165"/>
        <v>0.90889668838675874</v>
      </c>
      <c r="G2633">
        <f t="shared" ca="1" si="165"/>
        <v>0.22886395727021314</v>
      </c>
      <c r="H2633">
        <f t="shared" ca="1" si="165"/>
        <v>0.15540464329583104</v>
      </c>
      <c r="I2633">
        <f t="shared" ca="1" si="165"/>
        <v>1.715001268878269E-2</v>
      </c>
      <c r="J2633">
        <f t="shared" ca="1" si="165"/>
        <v>0.29766642952882927</v>
      </c>
      <c r="K2633">
        <f t="shared" ca="1" si="165"/>
        <v>0.78846864024793117</v>
      </c>
    </row>
    <row r="2634" spans="1:11" x14ac:dyDescent="0.25">
      <c r="A2634">
        <v>2632</v>
      </c>
      <c r="B2634">
        <v>39153507201</v>
      </c>
      <c r="C2634">
        <f t="shared" ca="1" si="165"/>
        <v>0.1900225169596389</v>
      </c>
      <c r="D2634">
        <f t="shared" ca="1" si="165"/>
        <v>0.22153394509854141</v>
      </c>
      <c r="E2634">
        <f t="shared" ca="1" si="165"/>
        <v>0.31307822966856114</v>
      </c>
      <c r="F2634">
        <f t="shared" ca="1" si="165"/>
        <v>0.7228717136122359</v>
      </c>
      <c r="G2634">
        <f t="shared" ca="1" si="165"/>
        <v>0.46224074117513414</v>
      </c>
      <c r="H2634">
        <f t="shared" ca="1" si="165"/>
        <v>0.52663392404310649</v>
      </c>
      <c r="I2634">
        <f t="shared" ca="1" si="165"/>
        <v>0.89746956835823166</v>
      </c>
      <c r="J2634">
        <f t="shared" ca="1" si="165"/>
        <v>0.70704113496797949</v>
      </c>
      <c r="K2634">
        <f t="shared" ca="1" si="165"/>
        <v>0.51215670625999998</v>
      </c>
    </row>
    <row r="2635" spans="1:11" x14ac:dyDescent="0.25">
      <c r="A2635">
        <v>2633</v>
      </c>
      <c r="B2635">
        <v>39153508800</v>
      </c>
      <c r="C2635">
        <f t="shared" ca="1" si="165"/>
        <v>0.95682059097863636</v>
      </c>
      <c r="D2635">
        <f t="shared" ca="1" si="165"/>
        <v>0.73469797156607219</v>
      </c>
      <c r="E2635">
        <f t="shared" ca="1" si="165"/>
        <v>0.27364175983268946</v>
      </c>
      <c r="F2635">
        <f t="shared" ca="1" si="165"/>
        <v>6.0765131377447434E-2</v>
      </c>
      <c r="G2635">
        <f t="shared" ca="1" si="165"/>
        <v>0.46668009331372839</v>
      </c>
      <c r="H2635">
        <f t="shared" ca="1" si="165"/>
        <v>0.92154933475002776</v>
      </c>
      <c r="I2635">
        <f t="shared" ca="1" si="165"/>
        <v>0.7141386280197024</v>
      </c>
      <c r="J2635">
        <f t="shared" ca="1" si="165"/>
        <v>0.19533987658603047</v>
      </c>
      <c r="K2635">
        <f t="shared" ca="1" si="165"/>
        <v>0.86925398014468991</v>
      </c>
    </row>
    <row r="2636" spans="1:11" x14ac:dyDescent="0.25">
      <c r="A2636">
        <v>2634</v>
      </c>
      <c r="B2636">
        <v>39153508600</v>
      </c>
      <c r="C2636">
        <f t="shared" ca="1" si="165"/>
        <v>4.2662148319388749E-2</v>
      </c>
      <c r="D2636">
        <f t="shared" ca="1" si="165"/>
        <v>0.18246839203890719</v>
      </c>
      <c r="E2636">
        <f t="shared" ca="1" si="165"/>
        <v>0.13162353670015203</v>
      </c>
      <c r="F2636">
        <f t="shared" ca="1" si="165"/>
        <v>0.69419643338204584</v>
      </c>
      <c r="G2636">
        <f t="shared" ca="1" si="165"/>
        <v>0.81599584067766051</v>
      </c>
      <c r="H2636">
        <f t="shared" ca="1" si="165"/>
        <v>0.24820483096641888</v>
      </c>
      <c r="I2636">
        <f t="shared" ca="1" si="165"/>
        <v>0.50039419710511235</v>
      </c>
      <c r="J2636">
        <f t="shared" ca="1" si="165"/>
        <v>0.42191473102780142</v>
      </c>
      <c r="K2636">
        <f t="shared" ca="1" si="165"/>
        <v>6.861150866653043E-2</v>
      </c>
    </row>
    <row r="2637" spans="1:11" x14ac:dyDescent="0.25">
      <c r="A2637">
        <v>2635</v>
      </c>
      <c r="B2637">
        <v>39153534000</v>
      </c>
      <c r="C2637">
        <f t="shared" ca="1" si="165"/>
        <v>0.59059702445327056</v>
      </c>
      <c r="D2637">
        <f t="shared" ca="1" si="165"/>
        <v>0.87182531060446766</v>
      </c>
      <c r="E2637">
        <f t="shared" ca="1" si="165"/>
        <v>0.93246175979880663</v>
      </c>
      <c r="F2637">
        <f t="shared" ca="1" si="165"/>
        <v>0.45441916399364513</v>
      </c>
      <c r="G2637">
        <f t="shared" ca="1" si="165"/>
        <v>0.10442163607558241</v>
      </c>
      <c r="H2637">
        <f t="shared" ca="1" si="165"/>
        <v>0.62965972750132959</v>
      </c>
      <c r="I2637">
        <f t="shared" ca="1" si="165"/>
        <v>0.21302283915513831</v>
      </c>
      <c r="J2637">
        <f t="shared" ca="1" si="165"/>
        <v>0.53388296637484634</v>
      </c>
      <c r="K2637">
        <f t="shared" ca="1" si="165"/>
        <v>0.54310593944107877</v>
      </c>
    </row>
    <row r="2638" spans="1:11" x14ac:dyDescent="0.25">
      <c r="A2638">
        <v>2636</v>
      </c>
      <c r="B2638">
        <v>39153531405</v>
      </c>
      <c r="C2638">
        <f t="shared" ca="1" si="165"/>
        <v>9.6178872917875413E-2</v>
      </c>
      <c r="D2638">
        <f t="shared" ca="1" si="165"/>
        <v>0.46366909926033817</v>
      </c>
      <c r="E2638">
        <f t="shared" ca="1" si="165"/>
        <v>0.12626881109281884</v>
      </c>
      <c r="F2638">
        <f t="shared" ca="1" si="165"/>
        <v>0.84089967537705079</v>
      </c>
      <c r="G2638">
        <f t="shared" ca="1" si="165"/>
        <v>0.80390881155317717</v>
      </c>
      <c r="H2638">
        <f t="shared" ca="1" si="165"/>
        <v>0.16416586613057493</v>
      </c>
      <c r="I2638">
        <f t="shared" ca="1" si="165"/>
        <v>0.54622028321089244</v>
      </c>
      <c r="J2638">
        <f t="shared" ca="1" si="165"/>
        <v>0.63511527992942385</v>
      </c>
      <c r="K2638">
        <f t="shared" ca="1" si="165"/>
        <v>0.68296445494072755</v>
      </c>
    </row>
    <row r="2639" spans="1:11" x14ac:dyDescent="0.25">
      <c r="A2639">
        <v>2637</v>
      </c>
      <c r="B2639">
        <v>39153508301</v>
      </c>
      <c r="C2639">
        <f t="shared" ca="1" si="165"/>
        <v>8.4574633220664275E-3</v>
      </c>
      <c r="D2639">
        <f t="shared" ca="1" si="165"/>
        <v>0.69556500795737131</v>
      </c>
      <c r="E2639">
        <f t="shared" ca="1" si="165"/>
        <v>0.2976195269907711</v>
      </c>
      <c r="F2639">
        <f t="shared" ca="1" si="165"/>
        <v>0.5175426076359646</v>
      </c>
      <c r="G2639">
        <f t="shared" ca="1" si="165"/>
        <v>0.50738173802109143</v>
      </c>
      <c r="H2639">
        <f t="shared" ca="1" si="165"/>
        <v>0.4564048860727089</v>
      </c>
      <c r="I2639">
        <f t="shared" ca="1" si="165"/>
        <v>0.48281851969995537</v>
      </c>
      <c r="J2639">
        <f t="shared" ca="1" si="165"/>
        <v>0.22975949766228254</v>
      </c>
      <c r="K2639">
        <f t="shared" ca="1" si="165"/>
        <v>0.89260262858572526</v>
      </c>
    </row>
    <row r="2640" spans="1:11" x14ac:dyDescent="0.25">
      <c r="A2640">
        <v>2638</v>
      </c>
      <c r="B2640">
        <v>39153530800</v>
      </c>
      <c r="C2640">
        <f t="shared" ca="1" si="165"/>
        <v>0.80915335347671302</v>
      </c>
      <c r="D2640">
        <f t="shared" ca="1" si="165"/>
        <v>0.19747613300996703</v>
      </c>
      <c r="E2640">
        <f t="shared" ca="1" si="165"/>
        <v>0.79213121925527286</v>
      </c>
      <c r="F2640">
        <f t="shared" ca="1" si="165"/>
        <v>0.45068648319204285</v>
      </c>
      <c r="G2640">
        <f t="shared" ca="1" si="165"/>
        <v>0.51825949641508007</v>
      </c>
      <c r="H2640">
        <f t="shared" ca="1" si="165"/>
        <v>0.8975847263167912</v>
      </c>
      <c r="I2640">
        <f t="shared" ca="1" si="165"/>
        <v>0.5414430763518665</v>
      </c>
      <c r="J2640">
        <f t="shared" ca="1" si="165"/>
        <v>0.51134017471353321</v>
      </c>
      <c r="K2640">
        <f t="shared" ca="1" si="165"/>
        <v>0.9645998428862731</v>
      </c>
    </row>
    <row r="2641" spans="1:11" x14ac:dyDescent="0.25">
      <c r="A2641">
        <v>2639</v>
      </c>
      <c r="B2641">
        <v>39035119701</v>
      </c>
      <c r="C2641">
        <f t="shared" ca="1" si="165"/>
        <v>0.54192498735925165</v>
      </c>
      <c r="D2641">
        <f t="shared" ca="1" si="165"/>
        <v>0.84658862750315655</v>
      </c>
      <c r="E2641">
        <f t="shared" ca="1" si="165"/>
        <v>0.21916160066286694</v>
      </c>
      <c r="F2641">
        <f t="shared" ca="1" si="165"/>
        <v>0.37095559853237514</v>
      </c>
      <c r="G2641">
        <f t="shared" ca="1" si="165"/>
        <v>0.14040346411462656</v>
      </c>
      <c r="H2641">
        <f t="shared" ca="1" si="165"/>
        <v>0.14049964259839276</v>
      </c>
      <c r="I2641">
        <f t="shared" ca="1" si="165"/>
        <v>0.10322715692924966</v>
      </c>
      <c r="J2641">
        <f t="shared" ca="1" si="165"/>
        <v>0.90569567883976121</v>
      </c>
      <c r="K2641">
        <f t="shared" ca="1" si="165"/>
        <v>0.25441971988538803</v>
      </c>
    </row>
    <row r="2642" spans="1:11" x14ac:dyDescent="0.25">
      <c r="A2642">
        <v>2640</v>
      </c>
      <c r="B2642">
        <v>39035119702</v>
      </c>
      <c r="C2642">
        <f t="shared" ca="1" si="165"/>
        <v>0.35382748670612707</v>
      </c>
      <c r="D2642">
        <f t="shared" ca="1" si="165"/>
        <v>0.28891922723472707</v>
      </c>
      <c r="E2642">
        <f t="shared" ca="1" si="165"/>
        <v>0.23105986460845007</v>
      </c>
      <c r="F2642">
        <f t="shared" ca="1" si="165"/>
        <v>0.62402126921419154</v>
      </c>
      <c r="G2642">
        <f t="shared" ca="1" si="165"/>
        <v>0.58289154922548825</v>
      </c>
      <c r="H2642">
        <f t="shared" ca="1" si="165"/>
        <v>0.30689490662889418</v>
      </c>
      <c r="I2642">
        <f t="shared" ca="1" si="165"/>
        <v>0.20750770651838768</v>
      </c>
      <c r="J2642">
        <f t="shared" ca="1" si="165"/>
        <v>0.69297559692785626</v>
      </c>
      <c r="K2642">
        <f t="shared" ca="1" si="165"/>
        <v>0.17157550698437785</v>
      </c>
    </row>
    <row r="2643" spans="1:11" x14ac:dyDescent="0.25">
      <c r="A2643">
        <v>2641</v>
      </c>
      <c r="B2643">
        <v>39035119800</v>
      </c>
      <c r="C2643">
        <f t="shared" ca="1" si="165"/>
        <v>0.13190967967963918</v>
      </c>
      <c r="D2643">
        <f t="shared" ca="1" si="165"/>
        <v>4.1631575816568067E-2</v>
      </c>
      <c r="E2643">
        <f t="shared" ca="1" si="165"/>
        <v>0.38516813806723915</v>
      </c>
      <c r="F2643">
        <f t="shared" ca="1" si="165"/>
        <v>0.53361777414625167</v>
      </c>
      <c r="G2643">
        <f t="shared" ca="1" si="165"/>
        <v>0.47712771083394212</v>
      </c>
      <c r="H2643">
        <f t="shared" ca="1" si="165"/>
        <v>0.59726858308889874</v>
      </c>
      <c r="I2643">
        <f t="shared" ca="1" si="165"/>
        <v>0.15867897381683649</v>
      </c>
      <c r="J2643">
        <f t="shared" ca="1" si="165"/>
        <v>0.97875436307742303</v>
      </c>
      <c r="K2643">
        <f t="shared" ca="1" si="165"/>
        <v>0.72822092389394399</v>
      </c>
    </row>
    <row r="2644" spans="1:11" x14ac:dyDescent="0.25">
      <c r="A2644">
        <v>2642</v>
      </c>
      <c r="B2644">
        <v>39035119900</v>
      </c>
      <c r="C2644">
        <f t="shared" ca="1" si="165"/>
        <v>0.18551608789699703</v>
      </c>
      <c r="D2644">
        <f t="shared" ca="1" si="165"/>
        <v>0.32722388548685089</v>
      </c>
      <c r="E2644">
        <f t="shared" ca="1" si="165"/>
        <v>0.16350130928201756</v>
      </c>
      <c r="F2644">
        <f t="shared" ca="1" si="165"/>
        <v>0.5279554129581191</v>
      </c>
      <c r="G2644">
        <f t="shared" ca="1" si="165"/>
        <v>0.22923432268384036</v>
      </c>
      <c r="H2644">
        <f t="shared" ref="D2644:K2659" ca="1" si="166">RAND()</f>
        <v>0.97581875522773842</v>
      </c>
      <c r="I2644">
        <f t="shared" ca="1" si="166"/>
        <v>0.75280715779022367</v>
      </c>
      <c r="J2644">
        <f t="shared" ca="1" si="166"/>
        <v>0.69593090707539551</v>
      </c>
      <c r="K2644">
        <f t="shared" ca="1" si="166"/>
        <v>6.9855422465129213E-2</v>
      </c>
    </row>
    <row r="2645" spans="1:11" x14ac:dyDescent="0.25">
      <c r="A2645">
        <v>2643</v>
      </c>
      <c r="B2645">
        <v>39035120200</v>
      </c>
      <c r="C2645">
        <f t="shared" ca="1" si="165"/>
        <v>0.23817067290982641</v>
      </c>
      <c r="D2645">
        <f t="shared" ca="1" si="166"/>
        <v>0.30475290111206987</v>
      </c>
      <c r="E2645">
        <f t="shared" ca="1" si="166"/>
        <v>0.93978847301126256</v>
      </c>
      <c r="F2645">
        <f t="shared" ca="1" si="166"/>
        <v>0.46750374834932751</v>
      </c>
      <c r="G2645">
        <f t="shared" ca="1" si="166"/>
        <v>0.46137173369138595</v>
      </c>
      <c r="H2645">
        <f t="shared" ca="1" si="166"/>
        <v>0.66910361323207523</v>
      </c>
      <c r="I2645">
        <f t="shared" ca="1" si="166"/>
        <v>1.5078392184600387E-2</v>
      </c>
      <c r="J2645">
        <f t="shared" ca="1" si="166"/>
        <v>0.31738372308248519</v>
      </c>
      <c r="K2645">
        <f t="shared" ca="1" si="166"/>
        <v>0.96484100033546882</v>
      </c>
    </row>
    <row r="2646" spans="1:11" x14ac:dyDescent="0.25">
      <c r="A2646">
        <v>2644</v>
      </c>
      <c r="B2646">
        <v>39035120400</v>
      </c>
      <c r="C2646">
        <f t="shared" ca="1" si="165"/>
        <v>0.30529494820458025</v>
      </c>
      <c r="D2646">
        <f t="shared" ca="1" si="166"/>
        <v>0.84094129006139462</v>
      </c>
      <c r="E2646">
        <f t="shared" ca="1" si="166"/>
        <v>0.72985461136474272</v>
      </c>
      <c r="F2646">
        <f t="shared" ca="1" si="166"/>
        <v>0.71216747014781001</v>
      </c>
      <c r="G2646">
        <f t="shared" ca="1" si="166"/>
        <v>0.6118495644264148</v>
      </c>
      <c r="H2646">
        <f t="shared" ca="1" si="166"/>
        <v>3.0181905476402537E-2</v>
      </c>
      <c r="I2646">
        <f t="shared" ca="1" si="166"/>
        <v>0.82619260992128796</v>
      </c>
      <c r="J2646">
        <f t="shared" ca="1" si="166"/>
        <v>0.93786384283830482</v>
      </c>
      <c r="K2646">
        <f t="shared" ca="1" si="166"/>
        <v>0.50363923977060565</v>
      </c>
    </row>
    <row r="2647" spans="1:11" x14ac:dyDescent="0.25">
      <c r="A2647">
        <v>2645</v>
      </c>
      <c r="B2647">
        <v>39035120500</v>
      </c>
      <c r="C2647">
        <f t="shared" ca="1" si="165"/>
        <v>0.21183443785588119</v>
      </c>
      <c r="D2647">
        <f t="shared" ca="1" si="166"/>
        <v>0.12933025257136688</v>
      </c>
      <c r="E2647">
        <f t="shared" ca="1" si="166"/>
        <v>0.27359609573027621</v>
      </c>
      <c r="F2647">
        <f t="shared" ca="1" si="166"/>
        <v>0.29165912521216253</v>
      </c>
      <c r="G2647">
        <f t="shared" ca="1" si="166"/>
        <v>0.88631827555790765</v>
      </c>
      <c r="H2647">
        <f t="shared" ca="1" si="166"/>
        <v>0.56988642243809962</v>
      </c>
      <c r="I2647">
        <f t="shared" ca="1" si="166"/>
        <v>0.10050804240980626</v>
      </c>
      <c r="J2647">
        <f t="shared" ca="1" si="166"/>
        <v>0.43459384088301378</v>
      </c>
      <c r="K2647">
        <f t="shared" ca="1" si="166"/>
        <v>0.6103668740326933</v>
      </c>
    </row>
    <row r="2648" spans="1:11" x14ac:dyDescent="0.25">
      <c r="A2648">
        <v>2646</v>
      </c>
      <c r="B2648">
        <v>39035120600</v>
      </c>
      <c r="C2648">
        <f t="shared" ca="1" si="165"/>
        <v>0.9189771615939164</v>
      </c>
      <c r="D2648">
        <f t="shared" ca="1" si="166"/>
        <v>1.8817277298281088E-2</v>
      </c>
      <c r="E2648">
        <f t="shared" ca="1" si="166"/>
        <v>0.37575598313247505</v>
      </c>
      <c r="F2648">
        <f t="shared" ca="1" si="166"/>
        <v>0.86912634463404892</v>
      </c>
      <c r="G2648">
        <f t="shared" ca="1" si="166"/>
        <v>6.3292022740641829E-2</v>
      </c>
      <c r="H2648">
        <f t="shared" ca="1" si="166"/>
        <v>0.49753965623991003</v>
      </c>
      <c r="I2648">
        <f t="shared" ca="1" si="166"/>
        <v>0.85178914028417985</v>
      </c>
      <c r="J2648">
        <f t="shared" ca="1" si="166"/>
        <v>0.43053432159990856</v>
      </c>
      <c r="K2648">
        <f t="shared" ca="1" si="166"/>
        <v>0.50115674542105271</v>
      </c>
    </row>
    <row r="2649" spans="1:11" x14ac:dyDescent="0.25">
      <c r="A2649">
        <v>2647</v>
      </c>
      <c r="B2649">
        <v>39035120701</v>
      </c>
      <c r="C2649">
        <f t="shared" ca="1" si="165"/>
        <v>3.0742535004532501E-2</v>
      </c>
      <c r="D2649">
        <f t="shared" ca="1" si="166"/>
        <v>0.82569636441012606</v>
      </c>
      <c r="E2649">
        <f t="shared" ca="1" si="166"/>
        <v>0.19379250618556587</v>
      </c>
      <c r="F2649">
        <f t="shared" ca="1" si="166"/>
        <v>0.78248303786113826</v>
      </c>
      <c r="G2649">
        <f t="shared" ca="1" si="166"/>
        <v>9.6042923333882202E-2</v>
      </c>
      <c r="H2649">
        <f t="shared" ca="1" si="166"/>
        <v>0.34029023535952607</v>
      </c>
      <c r="I2649">
        <f t="shared" ca="1" si="166"/>
        <v>1.7772386717471833E-2</v>
      </c>
      <c r="J2649">
        <f t="shared" ca="1" si="166"/>
        <v>1.9418578389300167E-2</v>
      </c>
      <c r="K2649">
        <f t="shared" ca="1" si="166"/>
        <v>0.89715624079747514</v>
      </c>
    </row>
    <row r="2650" spans="1:11" x14ac:dyDescent="0.25">
      <c r="A2650">
        <v>2648</v>
      </c>
      <c r="B2650">
        <v>39035120702</v>
      </c>
      <c r="C2650">
        <f t="shared" ca="1" si="165"/>
        <v>8.0106006185454826E-2</v>
      </c>
      <c r="D2650">
        <f t="shared" ca="1" si="166"/>
        <v>0.68686703271734162</v>
      </c>
      <c r="E2650">
        <f t="shared" ca="1" si="166"/>
        <v>0.28901771731566639</v>
      </c>
      <c r="F2650">
        <f t="shared" ca="1" si="166"/>
        <v>0.18593846776253853</v>
      </c>
      <c r="G2650">
        <f t="shared" ca="1" si="166"/>
        <v>0.96706994362758669</v>
      </c>
      <c r="H2650">
        <f t="shared" ca="1" si="166"/>
        <v>0.69246900955580515</v>
      </c>
      <c r="I2650">
        <f t="shared" ca="1" si="166"/>
        <v>0.35570808877833426</v>
      </c>
      <c r="J2650">
        <f t="shared" ca="1" si="166"/>
        <v>0.27284950793029006</v>
      </c>
      <c r="K2650">
        <f t="shared" ca="1" si="166"/>
        <v>1.2173585578115431E-2</v>
      </c>
    </row>
    <row r="2651" spans="1:11" x14ac:dyDescent="0.25">
      <c r="A2651">
        <v>2649</v>
      </c>
      <c r="B2651">
        <v>39035120801</v>
      </c>
      <c r="C2651">
        <f t="shared" ca="1" si="165"/>
        <v>0.97364219237101413</v>
      </c>
      <c r="D2651">
        <f t="shared" ca="1" si="166"/>
        <v>0.91595430884595885</v>
      </c>
      <c r="E2651">
        <f t="shared" ca="1" si="166"/>
        <v>0.34438830545560861</v>
      </c>
      <c r="F2651">
        <f t="shared" ca="1" si="166"/>
        <v>0.17810651054465387</v>
      </c>
      <c r="G2651">
        <f t="shared" ca="1" si="166"/>
        <v>0.9131871696595224</v>
      </c>
      <c r="H2651">
        <f t="shared" ca="1" si="166"/>
        <v>0.64946959014956018</v>
      </c>
      <c r="I2651">
        <f t="shared" ca="1" si="166"/>
        <v>0.50850796489091366</v>
      </c>
      <c r="J2651">
        <f t="shared" ca="1" si="166"/>
        <v>0.14618675115122703</v>
      </c>
      <c r="K2651">
        <f t="shared" ca="1" si="166"/>
        <v>0.11835274530065054</v>
      </c>
    </row>
    <row r="2652" spans="1:11" x14ac:dyDescent="0.25">
      <c r="A2652">
        <v>2650</v>
      </c>
      <c r="B2652">
        <v>39035120802</v>
      </c>
      <c r="C2652">
        <f t="shared" ca="1" si="165"/>
        <v>0.32779962455941691</v>
      </c>
      <c r="D2652">
        <f t="shared" ca="1" si="166"/>
        <v>0.95627012875225692</v>
      </c>
      <c r="E2652">
        <f t="shared" ca="1" si="166"/>
        <v>0.19678617694489464</v>
      </c>
      <c r="F2652">
        <f t="shared" ca="1" si="166"/>
        <v>0.21988317445676631</v>
      </c>
      <c r="G2652">
        <f t="shared" ca="1" si="166"/>
        <v>0.25020793949975273</v>
      </c>
      <c r="H2652">
        <f t="shared" ca="1" si="166"/>
        <v>0.29840775806730446</v>
      </c>
      <c r="I2652">
        <f t="shared" ca="1" si="166"/>
        <v>0.8833872149694787</v>
      </c>
      <c r="J2652">
        <f t="shared" ca="1" si="166"/>
        <v>0.2053214151279833</v>
      </c>
      <c r="K2652">
        <f t="shared" ca="1" si="166"/>
        <v>0.66926701496463092</v>
      </c>
    </row>
    <row r="2653" spans="1:11" x14ac:dyDescent="0.25">
      <c r="A2653">
        <v>2651</v>
      </c>
      <c r="B2653">
        <v>39035121100</v>
      </c>
      <c r="C2653">
        <f t="shared" ca="1" si="165"/>
        <v>8.1054295008027077E-2</v>
      </c>
      <c r="D2653">
        <f t="shared" ca="1" si="166"/>
        <v>0.19579574554296186</v>
      </c>
      <c r="E2653">
        <f t="shared" ca="1" si="166"/>
        <v>0.37796934573498098</v>
      </c>
      <c r="F2653">
        <f t="shared" ca="1" si="166"/>
        <v>6.4617874982335288E-2</v>
      </c>
      <c r="G2653">
        <f t="shared" ca="1" si="166"/>
        <v>0.81496592476506458</v>
      </c>
      <c r="H2653">
        <f t="shared" ca="1" si="166"/>
        <v>0.70308976941227441</v>
      </c>
      <c r="I2653">
        <f t="shared" ca="1" si="166"/>
        <v>0.12075714356750022</v>
      </c>
      <c r="J2653">
        <f t="shared" ca="1" si="166"/>
        <v>0.94763125027046113</v>
      </c>
      <c r="K2653">
        <f t="shared" ca="1" si="166"/>
        <v>0.7926489495994975</v>
      </c>
    </row>
    <row r="2654" spans="1:11" x14ac:dyDescent="0.25">
      <c r="A2654">
        <v>2652</v>
      </c>
      <c r="B2654">
        <v>39035121200</v>
      </c>
      <c r="C2654">
        <f t="shared" ca="1" si="165"/>
        <v>0.90834388972212765</v>
      </c>
      <c r="D2654">
        <f t="shared" ca="1" si="166"/>
        <v>0.77374877221295346</v>
      </c>
      <c r="E2654">
        <f t="shared" ca="1" si="166"/>
        <v>0.83029736235929219</v>
      </c>
      <c r="F2654">
        <f t="shared" ca="1" si="166"/>
        <v>0.38019242036906808</v>
      </c>
      <c r="G2654">
        <f t="shared" ca="1" si="166"/>
        <v>0.66571404855655369</v>
      </c>
      <c r="H2654">
        <f t="shared" ca="1" si="166"/>
        <v>0.3876749642886812</v>
      </c>
      <c r="I2654">
        <f t="shared" ca="1" si="166"/>
        <v>0.93710872221894781</v>
      </c>
      <c r="J2654">
        <f t="shared" ca="1" si="166"/>
        <v>0.17300304968008928</v>
      </c>
      <c r="K2654">
        <f t="shared" ca="1" si="166"/>
        <v>0.60668722250859441</v>
      </c>
    </row>
    <row r="2655" spans="1:11" x14ac:dyDescent="0.25">
      <c r="A2655">
        <v>2653</v>
      </c>
      <c r="B2655">
        <v>39035121300</v>
      </c>
      <c r="C2655">
        <f t="shared" ca="1" si="165"/>
        <v>0.59977613739477942</v>
      </c>
      <c r="D2655">
        <f t="shared" ca="1" si="166"/>
        <v>7.4576831579499903E-2</v>
      </c>
      <c r="E2655">
        <f t="shared" ca="1" si="166"/>
        <v>0.43084406189927316</v>
      </c>
      <c r="F2655">
        <f t="shared" ca="1" si="166"/>
        <v>0.37170779485960248</v>
      </c>
      <c r="G2655">
        <f t="shared" ca="1" si="166"/>
        <v>0.64394428261571957</v>
      </c>
      <c r="H2655">
        <f t="shared" ca="1" si="166"/>
        <v>0.17194575402908741</v>
      </c>
      <c r="I2655">
        <f t="shared" ca="1" si="166"/>
        <v>0.41781391875841078</v>
      </c>
      <c r="J2655">
        <f t="shared" ca="1" si="166"/>
        <v>0.37551630564299365</v>
      </c>
      <c r="K2655">
        <f t="shared" ca="1" si="166"/>
        <v>0.39350618648148294</v>
      </c>
    </row>
    <row r="2656" spans="1:11" x14ac:dyDescent="0.25">
      <c r="A2656">
        <v>2654</v>
      </c>
      <c r="B2656">
        <v>39035121401</v>
      </c>
      <c r="C2656">
        <f t="shared" ca="1" si="165"/>
        <v>0.39046067204800772</v>
      </c>
      <c r="D2656">
        <f t="shared" ca="1" si="166"/>
        <v>0.74419819154649169</v>
      </c>
      <c r="E2656">
        <f t="shared" ca="1" si="166"/>
        <v>0.3144487360001339</v>
      </c>
      <c r="F2656">
        <f t="shared" ca="1" si="166"/>
        <v>0.94938349108823594</v>
      </c>
      <c r="G2656">
        <f t="shared" ca="1" si="166"/>
        <v>0.70720827883632753</v>
      </c>
      <c r="H2656">
        <f t="shared" ca="1" si="166"/>
        <v>0.66175296325984512</v>
      </c>
      <c r="I2656">
        <f t="shared" ca="1" si="166"/>
        <v>6.8501229120475959E-2</v>
      </c>
      <c r="J2656">
        <f t="shared" ca="1" si="166"/>
        <v>0.34502853316267379</v>
      </c>
      <c r="K2656">
        <f t="shared" ca="1" si="166"/>
        <v>0.35767280766534015</v>
      </c>
    </row>
    <row r="2657" spans="1:11" x14ac:dyDescent="0.25">
      <c r="A2657">
        <v>2655</v>
      </c>
      <c r="B2657">
        <v>39035193800</v>
      </c>
      <c r="C2657">
        <f t="shared" ca="1" si="165"/>
        <v>0.4509575796998988</v>
      </c>
      <c r="D2657">
        <f t="shared" ca="1" si="166"/>
        <v>0.12820494577524799</v>
      </c>
      <c r="E2657">
        <f t="shared" ca="1" si="166"/>
        <v>0.94862553752952883</v>
      </c>
      <c r="F2657">
        <f t="shared" ca="1" si="166"/>
        <v>0.93784524401880809</v>
      </c>
      <c r="G2657">
        <f t="shared" ca="1" si="166"/>
        <v>0.85486401364675235</v>
      </c>
      <c r="H2657">
        <f t="shared" ca="1" si="166"/>
        <v>0.91036176903242172</v>
      </c>
      <c r="I2657">
        <f t="shared" ca="1" si="166"/>
        <v>0.27535594176280598</v>
      </c>
      <c r="J2657">
        <f t="shared" ca="1" si="166"/>
        <v>0.17325374254939863</v>
      </c>
      <c r="K2657">
        <f t="shared" ca="1" si="166"/>
        <v>0.42012868922716606</v>
      </c>
    </row>
    <row r="2658" spans="1:11" x14ac:dyDescent="0.25">
      <c r="A2658">
        <v>2656</v>
      </c>
      <c r="B2658">
        <v>39035175105</v>
      </c>
      <c r="C2658">
        <f t="shared" ca="1" si="165"/>
        <v>0.21887337973094123</v>
      </c>
      <c r="D2658">
        <f t="shared" ca="1" si="166"/>
        <v>7.3216462389648962E-2</v>
      </c>
      <c r="E2658">
        <f t="shared" ca="1" si="166"/>
        <v>0.68398751813059389</v>
      </c>
      <c r="F2658">
        <f t="shared" ca="1" si="166"/>
        <v>0.58129645885524206</v>
      </c>
      <c r="G2658">
        <f t="shared" ca="1" si="166"/>
        <v>0.73049347344780002</v>
      </c>
      <c r="H2658">
        <f t="shared" ca="1" si="166"/>
        <v>0.24552271496714317</v>
      </c>
      <c r="I2658">
        <f t="shared" ca="1" si="166"/>
        <v>0.96392665743395034</v>
      </c>
      <c r="J2658">
        <f t="shared" ca="1" si="166"/>
        <v>0.40712868340161124</v>
      </c>
      <c r="K2658">
        <f t="shared" ca="1" si="166"/>
        <v>0.95593919847309128</v>
      </c>
    </row>
    <row r="2659" spans="1:11" x14ac:dyDescent="0.25">
      <c r="A2659">
        <v>2657</v>
      </c>
      <c r="B2659">
        <v>39035175103</v>
      </c>
      <c r="C2659">
        <f t="shared" ca="1" si="165"/>
        <v>0.73841541393818522</v>
      </c>
      <c r="D2659">
        <f t="shared" ca="1" si="166"/>
        <v>0.19937735299441761</v>
      </c>
      <c r="E2659">
        <f t="shared" ca="1" si="166"/>
        <v>0.6135045871742536</v>
      </c>
      <c r="F2659">
        <f t="shared" ca="1" si="166"/>
        <v>0.54259584965160101</v>
      </c>
      <c r="G2659">
        <f t="shared" ca="1" si="166"/>
        <v>0.84945529359950078</v>
      </c>
      <c r="H2659">
        <f t="shared" ca="1" si="166"/>
        <v>0.81712135122258367</v>
      </c>
      <c r="I2659">
        <f t="shared" ca="1" si="166"/>
        <v>0.67382379722154762</v>
      </c>
      <c r="J2659">
        <f t="shared" ca="1" si="166"/>
        <v>0.53563123881685915</v>
      </c>
      <c r="K2659">
        <f t="shared" ca="1" si="166"/>
        <v>0.83353317898814605</v>
      </c>
    </row>
    <row r="2660" spans="1:11" x14ac:dyDescent="0.25">
      <c r="A2660">
        <v>2658</v>
      </c>
      <c r="B2660">
        <v>39035175104</v>
      </c>
      <c r="C2660">
        <f t="shared" ca="1" si="165"/>
        <v>0.71145943505139753</v>
      </c>
      <c r="D2660">
        <f t="shared" ref="D2660:K2675" ca="1" si="167">RAND()</f>
        <v>0.6169778990024104</v>
      </c>
      <c r="E2660">
        <f t="shared" ca="1" si="167"/>
        <v>0.27702196051153138</v>
      </c>
      <c r="F2660">
        <f t="shared" ca="1" si="167"/>
        <v>0.56059711564802839</v>
      </c>
      <c r="G2660">
        <f t="shared" ca="1" si="167"/>
        <v>0.92494719575351347</v>
      </c>
      <c r="H2660">
        <f t="shared" ca="1" si="167"/>
        <v>0.71586851144355967</v>
      </c>
      <c r="I2660">
        <f t="shared" ca="1" si="167"/>
        <v>0.59734943558456965</v>
      </c>
      <c r="J2660">
        <f t="shared" ca="1" si="167"/>
        <v>0.4438502387964508</v>
      </c>
      <c r="K2660">
        <f t="shared" ca="1" si="167"/>
        <v>0.20967157779426837</v>
      </c>
    </row>
    <row r="2661" spans="1:11" x14ac:dyDescent="0.25">
      <c r="A2661">
        <v>2659</v>
      </c>
      <c r="B2661">
        <v>39035175201</v>
      </c>
      <c r="C2661">
        <f t="shared" ca="1" si="165"/>
        <v>0.54145536119318505</v>
      </c>
      <c r="D2661">
        <f t="shared" ca="1" si="167"/>
        <v>0.19716637316932883</v>
      </c>
      <c r="E2661">
        <f t="shared" ca="1" si="167"/>
        <v>7.4786879408881402E-2</v>
      </c>
      <c r="F2661">
        <f t="shared" ca="1" si="167"/>
        <v>0.30775111362521745</v>
      </c>
      <c r="G2661">
        <f t="shared" ca="1" si="167"/>
        <v>0.47234360179869572</v>
      </c>
      <c r="H2661">
        <f t="shared" ca="1" si="167"/>
        <v>4.496019605420376E-2</v>
      </c>
      <c r="I2661">
        <f t="shared" ca="1" si="167"/>
        <v>0.7964176035418149</v>
      </c>
      <c r="J2661">
        <f t="shared" ca="1" si="167"/>
        <v>0.3378339497918843</v>
      </c>
      <c r="K2661">
        <f t="shared" ca="1" si="167"/>
        <v>0.26698570898812846</v>
      </c>
    </row>
    <row r="2662" spans="1:11" x14ac:dyDescent="0.25">
      <c r="A2662">
        <v>2660</v>
      </c>
      <c r="B2662">
        <v>39035175202</v>
      </c>
      <c r="C2662">
        <f t="shared" ca="1" si="165"/>
        <v>0.62195100534073333</v>
      </c>
      <c r="D2662">
        <f t="shared" ca="1" si="167"/>
        <v>0.16306318371176387</v>
      </c>
      <c r="E2662">
        <f t="shared" ca="1" si="167"/>
        <v>0.26272699671270572</v>
      </c>
      <c r="F2662">
        <f t="shared" ca="1" si="167"/>
        <v>1.5649453851047435E-2</v>
      </c>
      <c r="G2662">
        <f t="shared" ca="1" si="167"/>
        <v>3.6234943020693522E-2</v>
      </c>
      <c r="H2662">
        <f t="shared" ca="1" si="167"/>
        <v>0.83226823061570554</v>
      </c>
      <c r="I2662">
        <f t="shared" ca="1" si="167"/>
        <v>0.4772979836006207</v>
      </c>
      <c r="J2662">
        <f t="shared" ca="1" si="167"/>
        <v>0.68710422010340155</v>
      </c>
      <c r="K2662">
        <f t="shared" ca="1" si="167"/>
        <v>0.38429789165494366</v>
      </c>
    </row>
    <row r="2663" spans="1:11" x14ac:dyDescent="0.25">
      <c r="A2663">
        <v>2661</v>
      </c>
      <c r="B2663">
        <v>39035176100</v>
      </c>
      <c r="C2663">
        <f t="shared" ca="1" si="165"/>
        <v>0.86365909883875835</v>
      </c>
      <c r="D2663">
        <f t="shared" ca="1" si="167"/>
        <v>0.99884134771206634</v>
      </c>
      <c r="E2663">
        <f t="shared" ca="1" si="167"/>
        <v>0.3066701483316645</v>
      </c>
      <c r="F2663">
        <f t="shared" ca="1" si="167"/>
        <v>0.20665460311909667</v>
      </c>
      <c r="G2663">
        <f t="shared" ca="1" si="167"/>
        <v>0.88228837649795722</v>
      </c>
      <c r="H2663">
        <f t="shared" ca="1" si="167"/>
        <v>0.63006983678287387</v>
      </c>
      <c r="I2663">
        <f t="shared" ca="1" si="167"/>
        <v>0.22420546040004641</v>
      </c>
      <c r="J2663">
        <f t="shared" ca="1" si="167"/>
        <v>0.94867117367794718</v>
      </c>
      <c r="K2663">
        <f t="shared" ca="1" si="167"/>
        <v>0.15682337835563676</v>
      </c>
    </row>
    <row r="2664" spans="1:11" x14ac:dyDescent="0.25">
      <c r="A2664">
        <v>2662</v>
      </c>
      <c r="B2664">
        <v>39035176200</v>
      </c>
      <c r="C2664">
        <f t="shared" ca="1" si="165"/>
        <v>0.98636368804081853</v>
      </c>
      <c r="D2664">
        <f t="shared" ca="1" si="167"/>
        <v>0.37751820118889023</v>
      </c>
      <c r="E2664">
        <f t="shared" ca="1" si="167"/>
        <v>0.8898167361569258</v>
      </c>
      <c r="F2664">
        <f t="shared" ca="1" si="167"/>
        <v>0.9642994240694126</v>
      </c>
      <c r="G2664">
        <f t="shared" ca="1" si="167"/>
        <v>0.67496612532652556</v>
      </c>
      <c r="H2664">
        <f t="shared" ca="1" si="167"/>
        <v>0.12142174085874269</v>
      </c>
      <c r="I2664">
        <f t="shared" ca="1" si="167"/>
        <v>0.59542181250777138</v>
      </c>
      <c r="J2664">
        <f t="shared" ca="1" si="167"/>
        <v>0.14264316519870268</v>
      </c>
      <c r="K2664">
        <f t="shared" ca="1" si="167"/>
        <v>0.42217768272461287</v>
      </c>
    </row>
    <row r="2665" spans="1:11" x14ac:dyDescent="0.25">
      <c r="A2665">
        <v>2663</v>
      </c>
      <c r="B2665">
        <v>39035135106</v>
      </c>
      <c r="C2665">
        <f t="shared" ca="1" si="165"/>
        <v>0.50043859593214901</v>
      </c>
      <c r="D2665">
        <f t="shared" ca="1" si="167"/>
        <v>0.9985383772319697</v>
      </c>
      <c r="E2665">
        <f t="shared" ca="1" si="167"/>
        <v>0.17509317521321699</v>
      </c>
      <c r="F2665">
        <f t="shared" ca="1" si="167"/>
        <v>0.75992681508003745</v>
      </c>
      <c r="G2665">
        <f t="shared" ca="1" si="167"/>
        <v>0.80309060049084768</v>
      </c>
      <c r="H2665">
        <f t="shared" ca="1" si="167"/>
        <v>0.47281467349530626</v>
      </c>
      <c r="I2665">
        <f t="shared" ca="1" si="167"/>
        <v>0.15953120756834605</v>
      </c>
      <c r="J2665">
        <f t="shared" ca="1" si="167"/>
        <v>0.26857079906841297</v>
      </c>
      <c r="K2665">
        <f t="shared" ca="1" si="167"/>
        <v>0.87829503864309266</v>
      </c>
    </row>
    <row r="2666" spans="1:11" x14ac:dyDescent="0.25">
      <c r="A2666">
        <v>2664</v>
      </c>
      <c r="B2666">
        <v>39035109801</v>
      </c>
      <c r="C2666">
        <f t="shared" ca="1" si="165"/>
        <v>0.77712388694277956</v>
      </c>
      <c r="D2666">
        <f t="shared" ca="1" si="167"/>
        <v>7.8108021258556315E-2</v>
      </c>
      <c r="E2666">
        <f t="shared" ca="1" si="167"/>
        <v>0.24828852366631804</v>
      </c>
      <c r="F2666">
        <f t="shared" ca="1" si="167"/>
        <v>0.33455952866322569</v>
      </c>
      <c r="G2666">
        <f t="shared" ca="1" si="167"/>
        <v>0.39446258175122639</v>
      </c>
      <c r="H2666">
        <f t="shared" ca="1" si="167"/>
        <v>0.6595548055912881</v>
      </c>
      <c r="I2666">
        <f t="shared" ca="1" si="167"/>
        <v>0.27169551334331465</v>
      </c>
      <c r="J2666">
        <f t="shared" ca="1" si="167"/>
        <v>0.52598943977858614</v>
      </c>
      <c r="K2666">
        <f t="shared" ca="1" si="167"/>
        <v>0.94752550759696619</v>
      </c>
    </row>
    <row r="2667" spans="1:11" x14ac:dyDescent="0.25">
      <c r="A2667">
        <v>2665</v>
      </c>
      <c r="B2667">
        <v>39035113801</v>
      </c>
      <c r="C2667">
        <f t="shared" ca="1" si="165"/>
        <v>0.91678467662276963</v>
      </c>
      <c r="D2667">
        <f t="shared" ca="1" si="167"/>
        <v>0.41752741751869815</v>
      </c>
      <c r="E2667">
        <f t="shared" ca="1" si="167"/>
        <v>0.3787959624936682</v>
      </c>
      <c r="F2667">
        <f t="shared" ca="1" si="167"/>
        <v>0.10701926702016351</v>
      </c>
      <c r="G2667">
        <f t="shared" ca="1" si="167"/>
        <v>0.79519385145407784</v>
      </c>
      <c r="H2667">
        <f t="shared" ca="1" si="167"/>
        <v>0.30327271537063094</v>
      </c>
      <c r="I2667">
        <f t="shared" ca="1" si="167"/>
        <v>0.67163425363102858</v>
      </c>
      <c r="J2667">
        <f t="shared" ca="1" si="167"/>
        <v>0.94243692804757817</v>
      </c>
      <c r="K2667">
        <f t="shared" ca="1" si="167"/>
        <v>0.77478436495632774</v>
      </c>
    </row>
    <row r="2668" spans="1:11" x14ac:dyDescent="0.25">
      <c r="A2668">
        <v>2666</v>
      </c>
      <c r="B2668">
        <v>39035196500</v>
      </c>
      <c r="C2668">
        <f t="shared" ca="1" si="165"/>
        <v>1.2260772514040452E-2</v>
      </c>
      <c r="D2668">
        <f t="shared" ca="1" si="167"/>
        <v>0.39842178684496021</v>
      </c>
      <c r="E2668">
        <f t="shared" ca="1" si="167"/>
        <v>0.50207970175080463</v>
      </c>
      <c r="F2668">
        <f t="shared" ca="1" si="167"/>
        <v>0.38783157262162349</v>
      </c>
      <c r="G2668">
        <f t="shared" ca="1" si="167"/>
        <v>0.56748250396741873</v>
      </c>
      <c r="H2668">
        <f t="shared" ca="1" si="167"/>
        <v>0.35481523391650704</v>
      </c>
      <c r="I2668">
        <f t="shared" ca="1" si="167"/>
        <v>0.97556162807574542</v>
      </c>
      <c r="J2668">
        <f t="shared" ca="1" si="167"/>
        <v>0.54163397367355104</v>
      </c>
      <c r="K2668">
        <f t="shared" ca="1" si="167"/>
        <v>0.90758458391361119</v>
      </c>
    </row>
    <row r="2669" spans="1:11" x14ac:dyDescent="0.25">
      <c r="A2669">
        <v>2667</v>
      </c>
      <c r="B2669">
        <v>39035110801</v>
      </c>
      <c r="C2669">
        <f t="shared" ca="1" si="165"/>
        <v>6.4673337606179104E-2</v>
      </c>
      <c r="D2669">
        <f t="shared" ca="1" si="167"/>
        <v>0.63354154309122657</v>
      </c>
      <c r="E2669">
        <f t="shared" ca="1" si="167"/>
        <v>0.40493279502743484</v>
      </c>
      <c r="F2669">
        <f t="shared" ca="1" si="167"/>
        <v>0.40433911480526463</v>
      </c>
      <c r="G2669">
        <f t="shared" ca="1" si="167"/>
        <v>0.74603061768076284</v>
      </c>
      <c r="H2669">
        <f t="shared" ca="1" si="167"/>
        <v>0.36252762156040175</v>
      </c>
      <c r="I2669">
        <f t="shared" ca="1" si="167"/>
        <v>4.3753067116894084E-2</v>
      </c>
      <c r="J2669">
        <f t="shared" ca="1" si="167"/>
        <v>0.50538378818820429</v>
      </c>
      <c r="K2669">
        <f t="shared" ca="1" si="167"/>
        <v>0.27751792635262562</v>
      </c>
    </row>
    <row r="2670" spans="1:11" x14ac:dyDescent="0.25">
      <c r="A2670">
        <v>2668</v>
      </c>
      <c r="B2670">
        <v>39035118101</v>
      </c>
      <c r="C2670">
        <f t="shared" ca="1" si="165"/>
        <v>0.48419552040840852</v>
      </c>
      <c r="D2670">
        <f t="shared" ca="1" si="167"/>
        <v>0.64679609890983236</v>
      </c>
      <c r="E2670">
        <f t="shared" ca="1" si="167"/>
        <v>0.30093806325842842</v>
      </c>
      <c r="F2670">
        <f t="shared" ca="1" si="167"/>
        <v>0.56925437790806332</v>
      </c>
      <c r="G2670">
        <f t="shared" ca="1" si="167"/>
        <v>0.54658890269148019</v>
      </c>
      <c r="H2670">
        <f t="shared" ca="1" si="167"/>
        <v>0.59849204411061185</v>
      </c>
      <c r="I2670">
        <f t="shared" ca="1" si="167"/>
        <v>0.92135699776308555</v>
      </c>
      <c r="J2670">
        <f t="shared" ca="1" si="167"/>
        <v>0.13439439011496168</v>
      </c>
      <c r="K2670">
        <f t="shared" ca="1" si="167"/>
        <v>9.8439041470803956E-2</v>
      </c>
    </row>
    <row r="2671" spans="1:11" x14ac:dyDescent="0.25">
      <c r="A2671">
        <v>2669</v>
      </c>
      <c r="B2671">
        <v>39035118301</v>
      </c>
      <c r="C2671">
        <f t="shared" ca="1" si="165"/>
        <v>2.5057908541984975E-2</v>
      </c>
      <c r="D2671">
        <f t="shared" ca="1" si="167"/>
        <v>5.4677098761678478E-3</v>
      </c>
      <c r="E2671">
        <f t="shared" ca="1" si="167"/>
        <v>0.62228960361470576</v>
      </c>
      <c r="F2671">
        <f t="shared" ca="1" si="167"/>
        <v>8.5301194179961515E-2</v>
      </c>
      <c r="G2671">
        <f t="shared" ca="1" si="167"/>
        <v>0.14920294636758558</v>
      </c>
      <c r="H2671">
        <f t="shared" ca="1" si="167"/>
        <v>0.76925958448777243</v>
      </c>
      <c r="I2671">
        <f t="shared" ca="1" si="167"/>
        <v>0.14407729616541864</v>
      </c>
      <c r="J2671">
        <f t="shared" ca="1" si="167"/>
        <v>0.83437660060883956</v>
      </c>
      <c r="K2671">
        <f t="shared" ca="1" si="167"/>
        <v>0.1725053240411778</v>
      </c>
    </row>
    <row r="2672" spans="1:11" x14ac:dyDescent="0.25">
      <c r="A2672">
        <v>2670</v>
      </c>
      <c r="B2672">
        <v>39035113101</v>
      </c>
      <c r="C2672">
        <f t="shared" ca="1" si="165"/>
        <v>0.72545529760927696</v>
      </c>
      <c r="D2672">
        <f t="shared" ca="1" si="167"/>
        <v>0.11281231525317426</v>
      </c>
      <c r="E2672">
        <f t="shared" ca="1" si="167"/>
        <v>0.68798767405838179</v>
      </c>
      <c r="F2672">
        <f t="shared" ca="1" si="167"/>
        <v>0.4353267317489673</v>
      </c>
      <c r="G2672">
        <f t="shared" ca="1" si="167"/>
        <v>0.64384946350478645</v>
      </c>
      <c r="H2672">
        <f t="shared" ca="1" si="167"/>
        <v>0.1768107743948969</v>
      </c>
      <c r="I2672">
        <f t="shared" ca="1" si="167"/>
        <v>0.89050428845172069</v>
      </c>
      <c r="J2672">
        <f t="shared" ca="1" si="167"/>
        <v>0.55938346905311909</v>
      </c>
      <c r="K2672">
        <f t="shared" ca="1" si="167"/>
        <v>0.36001372993265524</v>
      </c>
    </row>
    <row r="2673" spans="1:11" x14ac:dyDescent="0.25">
      <c r="A2673">
        <v>2671</v>
      </c>
      <c r="B2673">
        <v>39035114501</v>
      </c>
      <c r="C2673">
        <f t="shared" ca="1" si="165"/>
        <v>0.57498281163277998</v>
      </c>
      <c r="D2673">
        <f t="shared" ca="1" si="167"/>
        <v>4.057306796602056E-2</v>
      </c>
      <c r="E2673">
        <f t="shared" ca="1" si="167"/>
        <v>0.63361177716025074</v>
      </c>
      <c r="F2673">
        <f t="shared" ca="1" si="167"/>
        <v>0.74519587574865132</v>
      </c>
      <c r="G2673">
        <f t="shared" ca="1" si="167"/>
        <v>0.2122212725445336</v>
      </c>
      <c r="H2673">
        <f t="shared" ca="1" si="167"/>
        <v>0.45586777384489774</v>
      </c>
      <c r="I2673">
        <f t="shared" ca="1" si="167"/>
        <v>1.1729183639294094E-3</v>
      </c>
      <c r="J2673">
        <f t="shared" ca="1" si="167"/>
        <v>0.92872836124486258</v>
      </c>
      <c r="K2673">
        <f t="shared" ca="1" si="167"/>
        <v>0.69720142121272943</v>
      </c>
    </row>
    <row r="2674" spans="1:11" x14ac:dyDescent="0.25">
      <c r="A2674">
        <v>2672</v>
      </c>
      <c r="B2674">
        <v>39035195600</v>
      </c>
      <c r="C2674">
        <f t="shared" ca="1" si="165"/>
        <v>0.4314252026036477</v>
      </c>
      <c r="D2674">
        <f t="shared" ca="1" si="167"/>
        <v>0.57471198246827093</v>
      </c>
      <c r="E2674">
        <f t="shared" ca="1" si="167"/>
        <v>0.68622733193065999</v>
      </c>
      <c r="F2674">
        <f t="shared" ca="1" si="167"/>
        <v>0.66065585432744744</v>
      </c>
      <c r="G2674">
        <f t="shared" ca="1" si="167"/>
        <v>0.75054007800246103</v>
      </c>
      <c r="H2674">
        <f t="shared" ca="1" si="167"/>
        <v>0.65370049015785547</v>
      </c>
      <c r="I2674">
        <f t="shared" ca="1" si="167"/>
        <v>0.88633265362198477</v>
      </c>
      <c r="J2674">
        <f t="shared" ca="1" si="167"/>
        <v>0.89869999572858605</v>
      </c>
      <c r="K2674">
        <f t="shared" ca="1" si="167"/>
        <v>0.89005191338542256</v>
      </c>
    </row>
    <row r="2675" spans="1:11" x14ac:dyDescent="0.25">
      <c r="A2675">
        <v>2673</v>
      </c>
      <c r="B2675">
        <v>39035195700</v>
      </c>
      <c r="C2675">
        <f t="shared" ca="1" si="165"/>
        <v>0.80403892601918525</v>
      </c>
      <c r="D2675">
        <f t="shared" ca="1" si="167"/>
        <v>0.42177799612507794</v>
      </c>
      <c r="E2675">
        <f t="shared" ca="1" si="167"/>
        <v>0.57744917758171721</v>
      </c>
      <c r="F2675">
        <f t="shared" ca="1" si="167"/>
        <v>0.67022014721723933</v>
      </c>
      <c r="G2675">
        <f t="shared" ca="1" si="167"/>
        <v>0.77218793215948056</v>
      </c>
      <c r="H2675">
        <f t="shared" ca="1" si="167"/>
        <v>0.38788429555284543</v>
      </c>
      <c r="I2675">
        <f t="shared" ca="1" si="167"/>
        <v>0.52605772944941409</v>
      </c>
      <c r="J2675">
        <f t="shared" ca="1" si="167"/>
        <v>0.63759664701183061</v>
      </c>
      <c r="K2675">
        <f t="shared" ca="1" si="167"/>
        <v>6.4220737073661494E-2</v>
      </c>
    </row>
    <row r="2676" spans="1:11" x14ac:dyDescent="0.25">
      <c r="A2676">
        <v>2674</v>
      </c>
      <c r="B2676">
        <v>39035196000</v>
      </c>
      <c r="C2676">
        <f t="shared" ca="1" si="165"/>
        <v>0.44949385347792903</v>
      </c>
      <c r="D2676">
        <f t="shared" ref="D2676:K2690" ca="1" si="168">RAND()</f>
        <v>0.97111474900834605</v>
      </c>
      <c r="E2676">
        <f t="shared" ca="1" si="168"/>
        <v>0.20232451289732711</v>
      </c>
      <c r="F2676">
        <f t="shared" ca="1" si="168"/>
        <v>0.96837687698792074</v>
      </c>
      <c r="G2676">
        <f t="shared" ca="1" si="168"/>
        <v>0.41647381760724989</v>
      </c>
      <c r="H2676">
        <f t="shared" ca="1" si="168"/>
        <v>0.34746776856218164</v>
      </c>
      <c r="I2676">
        <f t="shared" ca="1" si="168"/>
        <v>0.52366650885884924</v>
      </c>
      <c r="J2676">
        <f t="shared" ca="1" si="168"/>
        <v>0.7280486262953848</v>
      </c>
      <c r="K2676">
        <f t="shared" ca="1" si="168"/>
        <v>0.88229545651966967</v>
      </c>
    </row>
    <row r="2677" spans="1:11" x14ac:dyDescent="0.25">
      <c r="A2677">
        <v>2675</v>
      </c>
      <c r="B2677">
        <v>39153507202</v>
      </c>
      <c r="C2677">
        <f t="shared" ca="1" si="165"/>
        <v>0.28252255446776842</v>
      </c>
      <c r="D2677">
        <f t="shared" ca="1" si="168"/>
        <v>0.47298037693067863</v>
      </c>
      <c r="E2677">
        <f t="shared" ca="1" si="168"/>
        <v>0.72417168348803262</v>
      </c>
      <c r="F2677">
        <f t="shared" ca="1" si="168"/>
        <v>0.85711693955585055</v>
      </c>
      <c r="G2677">
        <f t="shared" ca="1" si="168"/>
        <v>0.33094189082863024</v>
      </c>
      <c r="H2677">
        <f t="shared" ca="1" si="168"/>
        <v>0.19725418496451685</v>
      </c>
      <c r="I2677">
        <f t="shared" ca="1" si="168"/>
        <v>0.33881791975285347</v>
      </c>
      <c r="J2677">
        <f t="shared" ca="1" si="168"/>
        <v>0.79063907504307185</v>
      </c>
      <c r="K2677">
        <f t="shared" ca="1" si="168"/>
        <v>0.43973143239768164</v>
      </c>
    </row>
    <row r="2678" spans="1:11" x14ac:dyDescent="0.25">
      <c r="A2678">
        <v>2676</v>
      </c>
      <c r="B2678">
        <v>39153507203</v>
      </c>
      <c r="C2678">
        <f t="shared" ca="1" si="165"/>
        <v>0.24445784491973954</v>
      </c>
      <c r="D2678">
        <f t="shared" ca="1" si="168"/>
        <v>5.7751861872860855E-2</v>
      </c>
      <c r="E2678">
        <f t="shared" ca="1" si="168"/>
        <v>0.41323244593386887</v>
      </c>
      <c r="F2678">
        <f t="shared" ca="1" si="168"/>
        <v>0.23117683076140294</v>
      </c>
      <c r="G2678">
        <f t="shared" ca="1" si="168"/>
        <v>0.5028834303731885</v>
      </c>
      <c r="H2678">
        <f t="shared" ca="1" si="168"/>
        <v>0.504133733323197</v>
      </c>
      <c r="I2678">
        <f t="shared" ca="1" si="168"/>
        <v>0.78068571485584093</v>
      </c>
      <c r="J2678">
        <f t="shared" ca="1" si="168"/>
        <v>0.71531844335596673</v>
      </c>
      <c r="K2678">
        <f t="shared" ca="1" si="168"/>
        <v>0.80026961147673881</v>
      </c>
    </row>
    <row r="2679" spans="1:11" x14ac:dyDescent="0.25">
      <c r="A2679">
        <v>2677</v>
      </c>
      <c r="B2679">
        <v>39153507300</v>
      </c>
      <c r="C2679">
        <f t="shared" ca="1" si="165"/>
        <v>0.64244988621920118</v>
      </c>
      <c r="D2679">
        <f t="shared" ca="1" si="168"/>
        <v>0.71157444976773987</v>
      </c>
      <c r="E2679">
        <f t="shared" ca="1" si="168"/>
        <v>0.58540475227675592</v>
      </c>
      <c r="F2679">
        <f t="shared" ca="1" si="168"/>
        <v>0.43371309118175994</v>
      </c>
      <c r="G2679">
        <f t="shared" ca="1" si="168"/>
        <v>0.11693726901044066</v>
      </c>
      <c r="H2679">
        <f t="shared" ca="1" si="168"/>
        <v>0.56883153848605095</v>
      </c>
      <c r="I2679">
        <f t="shared" ca="1" si="168"/>
        <v>0.65660817555968276</v>
      </c>
      <c r="J2679">
        <f t="shared" ca="1" si="168"/>
        <v>0.67628991622935641</v>
      </c>
      <c r="K2679">
        <f t="shared" ca="1" si="168"/>
        <v>0.70269824920146096</v>
      </c>
    </row>
    <row r="2680" spans="1:11" x14ac:dyDescent="0.25">
      <c r="A2680">
        <v>2678</v>
      </c>
      <c r="B2680">
        <v>39153507400</v>
      </c>
      <c r="C2680">
        <f t="shared" ca="1" si="165"/>
        <v>0.83032862157888399</v>
      </c>
      <c r="D2680">
        <f t="shared" ca="1" si="168"/>
        <v>0.83477635533386341</v>
      </c>
      <c r="E2680">
        <f t="shared" ca="1" si="168"/>
        <v>0.77536455473401567</v>
      </c>
      <c r="F2680">
        <f t="shared" ca="1" si="168"/>
        <v>0.99178349361579754</v>
      </c>
      <c r="G2680">
        <f t="shared" ca="1" si="168"/>
        <v>0.69217592940428962</v>
      </c>
      <c r="H2680">
        <f t="shared" ca="1" si="168"/>
        <v>0.46536543622503712</v>
      </c>
      <c r="I2680">
        <f t="shared" ca="1" si="168"/>
        <v>3.5495602406972138E-2</v>
      </c>
      <c r="J2680">
        <f t="shared" ca="1" si="168"/>
        <v>0.43737929818583499</v>
      </c>
      <c r="K2680">
        <f t="shared" ca="1" si="168"/>
        <v>0.92442788016982913</v>
      </c>
    </row>
    <row r="2681" spans="1:11" x14ac:dyDescent="0.25">
      <c r="A2681">
        <v>2679</v>
      </c>
      <c r="B2681">
        <v>39035121500</v>
      </c>
      <c r="C2681">
        <f t="shared" ca="1" si="165"/>
        <v>0.95251028203720389</v>
      </c>
      <c r="D2681">
        <f t="shared" ca="1" si="168"/>
        <v>0.5649161060914778</v>
      </c>
      <c r="E2681">
        <f t="shared" ca="1" si="168"/>
        <v>0.66190361181701207</v>
      </c>
      <c r="F2681">
        <f t="shared" ca="1" si="168"/>
        <v>0.27496961259970276</v>
      </c>
      <c r="G2681">
        <f t="shared" ca="1" si="168"/>
        <v>0.23484932639626743</v>
      </c>
      <c r="H2681">
        <f t="shared" ca="1" si="168"/>
        <v>0.29156446412867509</v>
      </c>
      <c r="I2681">
        <f t="shared" ca="1" si="168"/>
        <v>0.67245884648478338</v>
      </c>
      <c r="J2681">
        <f t="shared" ca="1" si="168"/>
        <v>0.57341079982333376</v>
      </c>
      <c r="K2681">
        <f t="shared" ca="1" si="168"/>
        <v>0.57591779731462545</v>
      </c>
    </row>
    <row r="2682" spans="1:11" x14ac:dyDescent="0.25">
      <c r="A2682">
        <v>2680</v>
      </c>
      <c r="B2682">
        <v>39035121700</v>
      </c>
      <c r="C2682">
        <f t="shared" ca="1" si="165"/>
        <v>0.17350002917418117</v>
      </c>
      <c r="D2682">
        <f t="shared" ca="1" si="168"/>
        <v>0.80088125384265285</v>
      </c>
      <c r="E2682">
        <f t="shared" ca="1" si="168"/>
        <v>0.88374649175130371</v>
      </c>
      <c r="F2682">
        <f t="shared" ca="1" si="168"/>
        <v>0.46486615004308163</v>
      </c>
      <c r="G2682">
        <f t="shared" ca="1" si="168"/>
        <v>0.65048738266792716</v>
      </c>
      <c r="H2682">
        <f t="shared" ca="1" si="168"/>
        <v>6.6389116022039896E-2</v>
      </c>
      <c r="I2682">
        <f t="shared" ca="1" si="168"/>
        <v>0.4290848651526854</v>
      </c>
      <c r="J2682">
        <f t="shared" ca="1" si="168"/>
        <v>0.13383350467167632</v>
      </c>
      <c r="K2682">
        <f t="shared" ca="1" si="168"/>
        <v>0.42822828815196579</v>
      </c>
    </row>
    <row r="2683" spans="1:11" x14ac:dyDescent="0.25">
      <c r="A2683">
        <v>2681</v>
      </c>
      <c r="B2683">
        <v>39035121800</v>
      </c>
      <c r="C2683">
        <f t="shared" ca="1" si="165"/>
        <v>0.71161581186154488</v>
      </c>
      <c r="D2683">
        <f t="shared" ca="1" si="168"/>
        <v>0.20557130410975533</v>
      </c>
      <c r="E2683">
        <f t="shared" ca="1" si="168"/>
        <v>7.813930397633162E-2</v>
      </c>
      <c r="F2683">
        <f t="shared" ca="1" si="168"/>
        <v>0.91843741024342918</v>
      </c>
      <c r="G2683">
        <f t="shared" ca="1" si="168"/>
        <v>0.12380636621454522</v>
      </c>
      <c r="H2683">
        <f t="shared" ca="1" si="168"/>
        <v>0.7386445434890877</v>
      </c>
      <c r="I2683">
        <f t="shared" ca="1" si="168"/>
        <v>0.45419396792282807</v>
      </c>
      <c r="J2683">
        <f t="shared" ca="1" si="168"/>
        <v>0.2147272695843796</v>
      </c>
      <c r="K2683">
        <f t="shared" ca="1" si="168"/>
        <v>3.232685473202257E-2</v>
      </c>
    </row>
    <row r="2684" spans="1:11" x14ac:dyDescent="0.25">
      <c r="A2684">
        <v>2682</v>
      </c>
      <c r="B2684">
        <v>39035121900</v>
      </c>
      <c r="C2684">
        <f t="shared" ca="1" si="165"/>
        <v>0.88162088642156577</v>
      </c>
      <c r="D2684">
        <f t="shared" ca="1" si="168"/>
        <v>0.75499217153731868</v>
      </c>
      <c r="E2684">
        <f t="shared" ca="1" si="168"/>
        <v>0.19492513409045265</v>
      </c>
      <c r="F2684">
        <f t="shared" ca="1" si="168"/>
        <v>0.91651216847492656</v>
      </c>
      <c r="G2684">
        <f t="shared" ca="1" si="168"/>
        <v>0.23070329647444432</v>
      </c>
      <c r="H2684">
        <f t="shared" ca="1" si="168"/>
        <v>0.68358827345440654</v>
      </c>
      <c r="I2684">
        <f t="shared" ca="1" si="168"/>
        <v>0.48394461454518067</v>
      </c>
      <c r="J2684">
        <f t="shared" ca="1" si="168"/>
        <v>0.20822421846370032</v>
      </c>
      <c r="K2684">
        <f t="shared" ca="1" si="168"/>
        <v>0.99420615987461158</v>
      </c>
    </row>
    <row r="2685" spans="1:11" x14ac:dyDescent="0.25">
      <c r="A2685">
        <v>2683</v>
      </c>
      <c r="B2685">
        <v>39035122100</v>
      </c>
      <c r="C2685">
        <f t="shared" ca="1" si="165"/>
        <v>0.64134360352147157</v>
      </c>
      <c r="D2685">
        <f t="shared" ca="1" si="168"/>
        <v>0.56212260803216674</v>
      </c>
      <c r="E2685">
        <f t="shared" ca="1" si="168"/>
        <v>0.17733725095534902</v>
      </c>
      <c r="F2685">
        <f t="shared" ca="1" si="168"/>
        <v>1.8015488181452155E-2</v>
      </c>
      <c r="G2685">
        <f t="shared" ca="1" si="168"/>
        <v>0.34688278540768869</v>
      </c>
      <c r="H2685">
        <f t="shared" ca="1" si="168"/>
        <v>1.1136030148466425E-2</v>
      </c>
      <c r="I2685">
        <f t="shared" ca="1" si="168"/>
        <v>0.3704522615299165</v>
      </c>
      <c r="J2685">
        <f t="shared" ca="1" si="168"/>
        <v>0.51115525408735829</v>
      </c>
      <c r="K2685">
        <f t="shared" ca="1" si="168"/>
        <v>0.16281835392307697</v>
      </c>
    </row>
    <row r="2686" spans="1:11" x14ac:dyDescent="0.25">
      <c r="A2686">
        <v>2684</v>
      </c>
      <c r="B2686">
        <v>39035122200</v>
      </c>
      <c r="C2686">
        <f t="shared" ca="1" si="165"/>
        <v>0.9014735024017746</v>
      </c>
      <c r="D2686">
        <f t="shared" ca="1" si="168"/>
        <v>0.39313463336819376</v>
      </c>
      <c r="E2686">
        <f t="shared" ca="1" si="168"/>
        <v>0.36501076682997691</v>
      </c>
      <c r="F2686">
        <f t="shared" ca="1" si="168"/>
        <v>0.54835148601555805</v>
      </c>
      <c r="G2686">
        <f t="shared" ca="1" si="168"/>
        <v>0.99390847877705646</v>
      </c>
      <c r="H2686">
        <f t="shared" ca="1" si="168"/>
        <v>0.12886242951097993</v>
      </c>
      <c r="I2686">
        <f t="shared" ca="1" si="168"/>
        <v>0.77161193464541167</v>
      </c>
      <c r="J2686">
        <f t="shared" ca="1" si="168"/>
        <v>0.60077918612705961</v>
      </c>
      <c r="K2686">
        <f t="shared" ca="1" si="168"/>
        <v>0.19747261094397861</v>
      </c>
    </row>
    <row r="2687" spans="1:11" x14ac:dyDescent="0.25">
      <c r="A2687">
        <v>2685</v>
      </c>
      <c r="B2687">
        <v>39035122300</v>
      </c>
      <c r="C2687">
        <f t="shared" ca="1" si="165"/>
        <v>0.69400302329839625</v>
      </c>
      <c r="D2687">
        <f t="shared" ca="1" si="168"/>
        <v>0.83583344741034393</v>
      </c>
      <c r="E2687">
        <f t="shared" ca="1" si="168"/>
        <v>0.61520277367439824</v>
      </c>
      <c r="F2687">
        <f t="shared" ca="1" si="168"/>
        <v>0.51456501715856073</v>
      </c>
      <c r="G2687">
        <f t="shared" ca="1" si="168"/>
        <v>0.39177394689081146</v>
      </c>
      <c r="H2687">
        <f t="shared" ca="1" si="168"/>
        <v>0.23730666030927139</v>
      </c>
      <c r="I2687">
        <f t="shared" ca="1" si="168"/>
        <v>8.9533575504767815E-2</v>
      </c>
      <c r="J2687">
        <f t="shared" ca="1" si="168"/>
        <v>0.14022475323141126</v>
      </c>
      <c r="K2687">
        <f t="shared" ca="1" si="168"/>
        <v>0.53943820135548315</v>
      </c>
    </row>
    <row r="2688" spans="1:11" x14ac:dyDescent="0.25">
      <c r="A2688">
        <v>2686</v>
      </c>
      <c r="B2688">
        <v>39035123100</v>
      </c>
      <c r="C2688">
        <f t="shared" ca="1" si="165"/>
        <v>7.5188924737248031E-2</v>
      </c>
      <c r="D2688">
        <f t="shared" ca="1" si="168"/>
        <v>0.76160117189278342</v>
      </c>
      <c r="E2688">
        <f t="shared" ca="1" si="168"/>
        <v>0.95984242146449195</v>
      </c>
      <c r="F2688">
        <f t="shared" ca="1" si="168"/>
        <v>0.32266664941091416</v>
      </c>
      <c r="G2688">
        <f t="shared" ca="1" si="168"/>
        <v>0.54057254345206174</v>
      </c>
      <c r="H2688">
        <f t="shared" ca="1" si="168"/>
        <v>0.90102142547283171</v>
      </c>
      <c r="I2688">
        <f t="shared" ca="1" si="168"/>
        <v>7.4409479636715403E-2</v>
      </c>
      <c r="J2688">
        <f t="shared" ca="1" si="168"/>
        <v>0.63289873655460394</v>
      </c>
      <c r="K2688">
        <f t="shared" ca="1" si="168"/>
        <v>0.76686230302249292</v>
      </c>
    </row>
    <row r="2689" spans="1:11" x14ac:dyDescent="0.25">
      <c r="A2689">
        <v>2687</v>
      </c>
      <c r="B2689">
        <v>39035123200</v>
      </c>
      <c r="C2689">
        <f t="shared" ca="1" si="165"/>
        <v>0.10429657184802521</v>
      </c>
      <c r="D2689">
        <f t="shared" ca="1" si="168"/>
        <v>0.8466831572001049</v>
      </c>
      <c r="E2689">
        <f t="shared" ca="1" si="168"/>
        <v>0.72423097458867691</v>
      </c>
      <c r="F2689">
        <f t="shared" ca="1" si="168"/>
        <v>0.33305534375369672</v>
      </c>
      <c r="G2689">
        <f t="shared" ca="1" si="168"/>
        <v>0.99746338174197358</v>
      </c>
      <c r="H2689">
        <f t="shared" ca="1" si="168"/>
        <v>0.75117514867293378</v>
      </c>
      <c r="I2689">
        <f t="shared" ca="1" si="168"/>
        <v>0.2699019114478739</v>
      </c>
      <c r="J2689">
        <f t="shared" ca="1" si="168"/>
        <v>0.823507033524573</v>
      </c>
      <c r="K2689">
        <f t="shared" ca="1" si="168"/>
        <v>5.0694978627716103E-2</v>
      </c>
    </row>
    <row r="2690" spans="1:11" x14ac:dyDescent="0.25">
      <c r="A2690">
        <v>2688</v>
      </c>
      <c r="B2690">
        <v>39035123400</v>
      </c>
      <c r="C2690">
        <f t="shared" ca="1" si="165"/>
        <v>0.64457544565776381</v>
      </c>
      <c r="D2690">
        <f t="shared" ca="1" si="168"/>
        <v>0.9462401138118065</v>
      </c>
      <c r="E2690">
        <f t="shared" ca="1" si="168"/>
        <v>8.4658544087603205E-2</v>
      </c>
      <c r="F2690">
        <f t="shared" ca="1" si="168"/>
        <v>4.9253531022001029E-2</v>
      </c>
      <c r="G2690">
        <f t="shared" ca="1" si="168"/>
        <v>0.4046140376070847</v>
      </c>
      <c r="H2690">
        <f t="shared" ca="1" si="168"/>
        <v>0.2508784996092337</v>
      </c>
      <c r="I2690">
        <f t="shared" ca="1" si="168"/>
        <v>0.82684670544233196</v>
      </c>
      <c r="J2690">
        <f t="shared" ca="1" si="168"/>
        <v>0.61487458241309578</v>
      </c>
      <c r="K2690">
        <f t="shared" ca="1" si="168"/>
        <v>0.35945711066589769</v>
      </c>
    </row>
    <row r="2691" spans="1:11" x14ac:dyDescent="0.25">
      <c r="A2691">
        <v>2689</v>
      </c>
      <c r="B2691">
        <v>39035123501</v>
      </c>
      <c r="C2691">
        <f t="shared" ref="C2691:K2754" ca="1" si="169">RAND()</f>
        <v>0.22398134813773607</v>
      </c>
      <c r="D2691">
        <f t="shared" ca="1" si="169"/>
        <v>0.6070070608057615</v>
      </c>
      <c r="E2691">
        <f t="shared" ca="1" si="169"/>
        <v>0.5494408737053883</v>
      </c>
      <c r="F2691">
        <f t="shared" ca="1" si="169"/>
        <v>5.9913217138922725E-3</v>
      </c>
      <c r="G2691">
        <f t="shared" ca="1" si="169"/>
        <v>0.19127572905775192</v>
      </c>
      <c r="H2691">
        <f t="shared" ca="1" si="169"/>
        <v>0.13630702976991538</v>
      </c>
      <c r="I2691">
        <f t="shared" ca="1" si="169"/>
        <v>6.0241829002886882E-2</v>
      </c>
      <c r="J2691">
        <f t="shared" ca="1" si="169"/>
        <v>0.99096987958150207</v>
      </c>
      <c r="K2691">
        <f t="shared" ca="1" si="169"/>
        <v>0.34835784652414459</v>
      </c>
    </row>
    <row r="2692" spans="1:11" x14ac:dyDescent="0.25">
      <c r="A2692">
        <v>2690</v>
      </c>
      <c r="B2692">
        <v>39035123502</v>
      </c>
      <c r="C2692">
        <f t="shared" ca="1" si="169"/>
        <v>0.12098358306533297</v>
      </c>
      <c r="D2692">
        <f t="shared" ca="1" si="169"/>
        <v>0.90560731076148782</v>
      </c>
      <c r="E2692">
        <f t="shared" ca="1" si="169"/>
        <v>0.47634060846289561</v>
      </c>
      <c r="F2692">
        <f t="shared" ca="1" si="169"/>
        <v>0.7644839337922652</v>
      </c>
      <c r="G2692">
        <f t="shared" ca="1" si="169"/>
        <v>0.4969073703161675</v>
      </c>
      <c r="H2692">
        <f t="shared" ca="1" si="169"/>
        <v>0.49336194081211138</v>
      </c>
      <c r="I2692">
        <f t="shared" ca="1" si="169"/>
        <v>0.76040871737932625</v>
      </c>
      <c r="J2692">
        <f t="shared" ca="1" si="169"/>
        <v>0.31698169564481182</v>
      </c>
      <c r="K2692">
        <f t="shared" ca="1" si="169"/>
        <v>0.10662286668858445</v>
      </c>
    </row>
    <row r="2693" spans="1:11" x14ac:dyDescent="0.25">
      <c r="A2693">
        <v>2691</v>
      </c>
      <c r="B2693">
        <v>39035123601</v>
      </c>
      <c r="C2693">
        <f t="shared" ca="1" si="169"/>
        <v>0.50766977765891108</v>
      </c>
      <c r="D2693">
        <f t="shared" ca="1" si="169"/>
        <v>0.33753948151117497</v>
      </c>
      <c r="E2693">
        <f t="shared" ca="1" si="169"/>
        <v>0.10883228582860049</v>
      </c>
      <c r="F2693">
        <f t="shared" ca="1" si="169"/>
        <v>0.66962058835417892</v>
      </c>
      <c r="G2693">
        <f t="shared" ca="1" si="169"/>
        <v>0.71081641253267824</v>
      </c>
      <c r="H2693">
        <f t="shared" ca="1" si="169"/>
        <v>0.25665889890852445</v>
      </c>
      <c r="I2693">
        <f t="shared" ca="1" si="169"/>
        <v>0.94558525008704675</v>
      </c>
      <c r="J2693">
        <f t="shared" ca="1" si="169"/>
        <v>0.63457921236918624</v>
      </c>
      <c r="K2693">
        <f t="shared" ca="1" si="169"/>
        <v>0.35695425422045646</v>
      </c>
    </row>
    <row r="2694" spans="1:11" x14ac:dyDescent="0.25">
      <c r="A2694">
        <v>2692</v>
      </c>
      <c r="B2694">
        <v>39035190504</v>
      </c>
      <c r="C2694">
        <f t="shared" ca="1" si="169"/>
        <v>0.31831881288760899</v>
      </c>
      <c r="D2694">
        <f t="shared" ca="1" si="169"/>
        <v>0.78940612464937765</v>
      </c>
      <c r="E2694">
        <f t="shared" ca="1" si="169"/>
        <v>7.8194417203846234E-3</v>
      </c>
      <c r="F2694">
        <f t="shared" ca="1" si="169"/>
        <v>0.70515796294835875</v>
      </c>
      <c r="G2694">
        <f t="shared" ca="1" si="169"/>
        <v>0.27266669409973543</v>
      </c>
      <c r="H2694">
        <f t="shared" ca="1" si="169"/>
        <v>0.99559853314076086</v>
      </c>
      <c r="I2694">
        <f t="shared" ca="1" si="169"/>
        <v>0.53021845114929878</v>
      </c>
      <c r="J2694">
        <f t="shared" ca="1" si="169"/>
        <v>0.59722219830950507</v>
      </c>
      <c r="K2694">
        <f t="shared" ca="1" si="169"/>
        <v>0.15455718220353076</v>
      </c>
    </row>
    <row r="2695" spans="1:11" x14ac:dyDescent="0.25">
      <c r="A2695">
        <v>2693</v>
      </c>
      <c r="B2695">
        <v>39035177101</v>
      </c>
      <c r="C2695">
        <f t="shared" ca="1" si="169"/>
        <v>0.10661803807766379</v>
      </c>
      <c r="D2695">
        <f t="shared" ca="1" si="169"/>
        <v>0.955982092064672</v>
      </c>
      <c r="E2695">
        <f t="shared" ca="1" si="169"/>
        <v>0.30453182163367121</v>
      </c>
      <c r="F2695">
        <f t="shared" ca="1" si="169"/>
        <v>0.59696474401957356</v>
      </c>
      <c r="G2695">
        <f t="shared" ca="1" si="169"/>
        <v>0.90626772289509283</v>
      </c>
      <c r="H2695">
        <f t="shared" ca="1" si="169"/>
        <v>0.20923693195969573</v>
      </c>
      <c r="I2695">
        <f t="shared" ca="1" si="169"/>
        <v>0.13459766770416515</v>
      </c>
      <c r="J2695">
        <f t="shared" ca="1" si="169"/>
        <v>0.76463864411434201</v>
      </c>
      <c r="K2695">
        <f t="shared" ca="1" si="169"/>
        <v>0.13815873201150108</v>
      </c>
    </row>
    <row r="2696" spans="1:11" x14ac:dyDescent="0.25">
      <c r="A2696">
        <v>2694</v>
      </c>
      <c r="B2696">
        <v>39035177103</v>
      </c>
      <c r="C2696">
        <f t="shared" ca="1" si="169"/>
        <v>0.32009456869561981</v>
      </c>
      <c r="D2696">
        <f t="shared" ca="1" si="169"/>
        <v>0.67613052871834833</v>
      </c>
      <c r="E2696">
        <f t="shared" ca="1" si="169"/>
        <v>2.1792256771206109E-2</v>
      </c>
      <c r="F2696">
        <f t="shared" ca="1" si="169"/>
        <v>0.11485735125963348</v>
      </c>
      <c r="G2696">
        <f t="shared" ca="1" si="169"/>
        <v>0.37239823856272336</v>
      </c>
      <c r="H2696">
        <f t="shared" ca="1" si="169"/>
        <v>0.87113287608866141</v>
      </c>
      <c r="I2696">
        <f t="shared" ca="1" si="169"/>
        <v>0.16998227431001722</v>
      </c>
      <c r="J2696">
        <f t="shared" ca="1" si="169"/>
        <v>0.916432106138096</v>
      </c>
      <c r="K2696">
        <f t="shared" ca="1" si="169"/>
        <v>0.97131103883999181</v>
      </c>
    </row>
    <row r="2697" spans="1:11" x14ac:dyDescent="0.25">
      <c r="A2697">
        <v>2695</v>
      </c>
      <c r="B2697">
        <v>39035177104</v>
      </c>
      <c r="C2697">
        <f t="shared" ca="1" si="169"/>
        <v>2.8737944391137304E-2</v>
      </c>
      <c r="D2697">
        <f t="shared" ca="1" si="169"/>
        <v>0.21304916818584574</v>
      </c>
      <c r="E2697">
        <f t="shared" ca="1" si="169"/>
        <v>0.72242036463172465</v>
      </c>
      <c r="F2697">
        <f t="shared" ca="1" si="169"/>
        <v>0.49579134113055345</v>
      </c>
      <c r="G2697">
        <f t="shared" ca="1" si="169"/>
        <v>0.4513924640324154</v>
      </c>
      <c r="H2697">
        <f t="shared" ca="1" si="169"/>
        <v>7.8066814385996497E-2</v>
      </c>
      <c r="I2697">
        <f t="shared" ca="1" si="169"/>
        <v>0.48826759937183772</v>
      </c>
      <c r="J2697">
        <f t="shared" ca="1" si="169"/>
        <v>0.82230037780699372</v>
      </c>
      <c r="K2697">
        <f t="shared" ca="1" si="169"/>
        <v>0.9754301643210036</v>
      </c>
    </row>
    <row r="2698" spans="1:11" x14ac:dyDescent="0.25">
      <c r="A2698">
        <v>2696</v>
      </c>
      <c r="B2698">
        <v>39035177201</v>
      </c>
      <c r="C2698">
        <f t="shared" ca="1" si="169"/>
        <v>0.78275249551413262</v>
      </c>
      <c r="D2698">
        <f t="shared" ca="1" si="169"/>
        <v>0.29972483555315232</v>
      </c>
      <c r="E2698">
        <f t="shared" ca="1" si="169"/>
        <v>0.39684073306026701</v>
      </c>
      <c r="F2698">
        <f t="shared" ca="1" si="169"/>
        <v>0.95884455715074701</v>
      </c>
      <c r="G2698">
        <f t="shared" ca="1" si="169"/>
        <v>0.74114023107010929</v>
      </c>
      <c r="H2698">
        <f t="shared" ca="1" si="169"/>
        <v>9.4069830963403378E-2</v>
      </c>
      <c r="I2698">
        <f t="shared" ca="1" si="169"/>
        <v>0.60351934252383144</v>
      </c>
      <c r="J2698">
        <f t="shared" ca="1" si="169"/>
        <v>0.32054874700460745</v>
      </c>
      <c r="K2698">
        <f t="shared" ca="1" si="169"/>
        <v>0.13626007807871032</v>
      </c>
    </row>
    <row r="2699" spans="1:11" x14ac:dyDescent="0.25">
      <c r="A2699">
        <v>2697</v>
      </c>
      <c r="B2699">
        <v>39035177202</v>
      </c>
      <c r="C2699">
        <f t="shared" ca="1" si="169"/>
        <v>0.75614380489547017</v>
      </c>
      <c r="D2699">
        <f t="shared" ca="1" si="169"/>
        <v>0.70012275238694344</v>
      </c>
      <c r="E2699">
        <f t="shared" ca="1" si="169"/>
        <v>0.1324985322081792</v>
      </c>
      <c r="F2699">
        <f t="shared" ca="1" si="169"/>
        <v>8.882225292685364E-2</v>
      </c>
      <c r="G2699">
        <f t="shared" ca="1" si="169"/>
        <v>0.95512778304741219</v>
      </c>
      <c r="H2699">
        <f t="shared" ca="1" si="169"/>
        <v>0.56066512737129037</v>
      </c>
      <c r="I2699">
        <f t="shared" ca="1" si="169"/>
        <v>0.43742369046241869</v>
      </c>
      <c r="J2699">
        <f t="shared" ca="1" si="169"/>
        <v>0.40672668279963486</v>
      </c>
      <c r="K2699">
        <f t="shared" ca="1" si="169"/>
        <v>5.8132222419361446E-2</v>
      </c>
    </row>
    <row r="2700" spans="1:11" x14ac:dyDescent="0.25">
      <c r="A2700">
        <v>2698</v>
      </c>
      <c r="B2700">
        <v>39035177302</v>
      </c>
      <c r="C2700">
        <f t="shared" ca="1" si="169"/>
        <v>0.35775971727240807</v>
      </c>
      <c r="D2700">
        <f t="shared" ca="1" si="169"/>
        <v>0.37721474834037727</v>
      </c>
      <c r="E2700">
        <f t="shared" ca="1" si="169"/>
        <v>0.11944404981962931</v>
      </c>
      <c r="F2700">
        <f t="shared" ca="1" si="169"/>
        <v>0.97856139552670374</v>
      </c>
      <c r="G2700">
        <f t="shared" ca="1" si="169"/>
        <v>0.46146316137837606</v>
      </c>
      <c r="H2700">
        <f t="shared" ca="1" si="169"/>
        <v>0.77914313247704348</v>
      </c>
      <c r="I2700">
        <f t="shared" ca="1" si="169"/>
        <v>0.13910812533035732</v>
      </c>
      <c r="J2700">
        <f t="shared" ca="1" si="169"/>
        <v>0.46023827368568215</v>
      </c>
      <c r="K2700">
        <f t="shared" ca="1" si="169"/>
        <v>0.57506958490934079</v>
      </c>
    </row>
    <row r="2701" spans="1:11" x14ac:dyDescent="0.25">
      <c r="A2701">
        <v>2699</v>
      </c>
      <c r="B2701">
        <v>39035177303</v>
      </c>
      <c r="C2701">
        <f t="shared" ca="1" si="169"/>
        <v>0.6282062847941644</v>
      </c>
      <c r="D2701">
        <f t="shared" ca="1" si="169"/>
        <v>0.80339186240700811</v>
      </c>
      <c r="E2701">
        <f t="shared" ca="1" si="169"/>
        <v>0.80745096712965336</v>
      </c>
      <c r="F2701">
        <f t="shared" ca="1" si="169"/>
        <v>0.85535767332010726</v>
      </c>
      <c r="G2701">
        <f t="shared" ca="1" si="169"/>
        <v>0.58582395875943016</v>
      </c>
      <c r="H2701">
        <f t="shared" ca="1" si="169"/>
        <v>0.99188271705195918</v>
      </c>
      <c r="I2701">
        <f t="shared" ca="1" si="169"/>
        <v>0.91581075411161073</v>
      </c>
      <c r="J2701">
        <f t="shared" ca="1" si="169"/>
        <v>0.36318413600050414</v>
      </c>
      <c r="K2701">
        <f t="shared" ca="1" si="169"/>
        <v>0.2705991996815118</v>
      </c>
    </row>
    <row r="2702" spans="1:11" x14ac:dyDescent="0.25">
      <c r="A2702">
        <v>2700</v>
      </c>
      <c r="B2702">
        <v>39035177304</v>
      </c>
      <c r="C2702">
        <f t="shared" ca="1" si="169"/>
        <v>0.79758403468891714</v>
      </c>
      <c r="D2702">
        <f t="shared" ca="1" si="169"/>
        <v>0.55597528677877817</v>
      </c>
      <c r="E2702">
        <f t="shared" ca="1" si="169"/>
        <v>0.23732846501535065</v>
      </c>
      <c r="F2702">
        <f t="shared" ca="1" si="169"/>
        <v>4.1921712079057372E-2</v>
      </c>
      <c r="G2702">
        <f t="shared" ca="1" si="169"/>
        <v>0.32401579656003654</v>
      </c>
      <c r="H2702">
        <f t="shared" ca="1" si="169"/>
        <v>0.96567186738716293</v>
      </c>
      <c r="I2702">
        <f t="shared" ca="1" si="169"/>
        <v>0.24426359975875245</v>
      </c>
      <c r="J2702">
        <f t="shared" ca="1" si="169"/>
        <v>0.60222692588140803</v>
      </c>
      <c r="K2702">
        <f t="shared" ca="1" si="169"/>
        <v>0.88975106910931734</v>
      </c>
    </row>
    <row r="2703" spans="1:11" x14ac:dyDescent="0.25">
      <c r="A2703">
        <v>2701</v>
      </c>
      <c r="B2703">
        <v>39035177403</v>
      </c>
      <c r="C2703">
        <f t="shared" ca="1" si="169"/>
        <v>0.88743214913618662</v>
      </c>
      <c r="D2703">
        <f t="shared" ca="1" si="169"/>
        <v>0.18096275314522736</v>
      </c>
      <c r="E2703">
        <f t="shared" ca="1" si="169"/>
        <v>0.49356892837413491</v>
      </c>
      <c r="F2703">
        <f t="shared" ca="1" si="169"/>
        <v>0.31607445520240651</v>
      </c>
      <c r="G2703">
        <f t="shared" ca="1" si="169"/>
        <v>0.24995104988078332</v>
      </c>
      <c r="H2703">
        <f t="shared" ca="1" si="169"/>
        <v>0.25684827792863951</v>
      </c>
      <c r="I2703">
        <f t="shared" ca="1" si="169"/>
        <v>0.2727052689003332</v>
      </c>
      <c r="J2703">
        <f t="shared" ca="1" si="169"/>
        <v>7.3492860130131343E-2</v>
      </c>
      <c r="K2703">
        <f t="shared" ca="1" si="169"/>
        <v>0.9519195903789297</v>
      </c>
    </row>
    <row r="2704" spans="1:11" x14ac:dyDescent="0.25">
      <c r="A2704">
        <v>2702</v>
      </c>
      <c r="B2704">
        <v>39035177404</v>
      </c>
      <c r="C2704">
        <f t="shared" ca="1" si="169"/>
        <v>0.14288888864922089</v>
      </c>
      <c r="D2704">
        <f t="shared" ca="1" si="169"/>
        <v>2.2900356923929222E-2</v>
      </c>
      <c r="E2704">
        <f t="shared" ca="1" si="169"/>
        <v>0.80897031437564415</v>
      </c>
      <c r="F2704">
        <f t="shared" ca="1" si="169"/>
        <v>0.69153532088385428</v>
      </c>
      <c r="G2704">
        <f t="shared" ca="1" si="169"/>
        <v>0.83745262747715676</v>
      </c>
      <c r="H2704">
        <f t="shared" ca="1" si="169"/>
        <v>0.35550280543252233</v>
      </c>
      <c r="I2704">
        <f t="shared" ca="1" si="169"/>
        <v>0.75376453085451056</v>
      </c>
      <c r="J2704">
        <f t="shared" ca="1" si="169"/>
        <v>0.87098187402713967</v>
      </c>
      <c r="K2704">
        <f t="shared" ca="1" si="169"/>
        <v>0.167749939227538</v>
      </c>
    </row>
    <row r="2705" spans="1:11" x14ac:dyDescent="0.25">
      <c r="A2705">
        <v>2703</v>
      </c>
      <c r="B2705">
        <v>39035177405</v>
      </c>
      <c r="C2705">
        <f t="shared" ca="1" si="169"/>
        <v>0.6451471750289488</v>
      </c>
      <c r="D2705">
        <f t="shared" ca="1" si="169"/>
        <v>0.51982583387983283</v>
      </c>
      <c r="E2705">
        <f t="shared" ca="1" si="169"/>
        <v>0.66371846641305277</v>
      </c>
      <c r="F2705">
        <f t="shared" ca="1" si="169"/>
        <v>0.82178233110541288</v>
      </c>
      <c r="G2705">
        <f t="shared" ca="1" si="169"/>
        <v>0.63672924767799588</v>
      </c>
      <c r="H2705">
        <f t="shared" ca="1" si="169"/>
        <v>0.47410555470391869</v>
      </c>
      <c r="I2705">
        <f t="shared" ca="1" si="169"/>
        <v>0.29083691413315504</v>
      </c>
      <c r="J2705">
        <f t="shared" ca="1" si="169"/>
        <v>0.21194621229754917</v>
      </c>
      <c r="K2705">
        <f t="shared" ca="1" si="169"/>
        <v>7.2511651023875467E-3</v>
      </c>
    </row>
    <row r="2706" spans="1:11" x14ac:dyDescent="0.25">
      <c r="A2706">
        <v>2704</v>
      </c>
      <c r="B2706">
        <v>39035196200</v>
      </c>
      <c r="C2706">
        <f t="shared" ca="1" si="169"/>
        <v>0.97077369001533875</v>
      </c>
      <c r="D2706">
        <f t="shared" ca="1" si="169"/>
        <v>0.34893708116070732</v>
      </c>
      <c r="E2706">
        <f t="shared" ca="1" si="169"/>
        <v>0.41739566357038982</v>
      </c>
      <c r="F2706">
        <f t="shared" ca="1" si="169"/>
        <v>0.86154844476294845</v>
      </c>
      <c r="G2706">
        <f t="shared" ca="1" si="169"/>
        <v>0.80933816807762649</v>
      </c>
      <c r="H2706">
        <f t="shared" ca="1" si="169"/>
        <v>0.90125326085654212</v>
      </c>
      <c r="I2706">
        <f t="shared" ca="1" si="169"/>
        <v>0.40079067598893836</v>
      </c>
      <c r="J2706">
        <f t="shared" ca="1" si="169"/>
        <v>0.22493767037674295</v>
      </c>
      <c r="K2706">
        <f t="shared" ca="1" si="169"/>
        <v>0.45425919712143836</v>
      </c>
    </row>
    <row r="2707" spans="1:11" x14ac:dyDescent="0.25">
      <c r="A2707">
        <v>2705</v>
      </c>
      <c r="B2707">
        <v>39035195900</v>
      </c>
      <c r="C2707">
        <f t="shared" ca="1" si="169"/>
        <v>0.2867224970039759</v>
      </c>
      <c r="D2707">
        <f t="shared" ca="1" si="169"/>
        <v>4.0216995373388742E-2</v>
      </c>
      <c r="E2707">
        <f t="shared" ca="1" si="169"/>
        <v>0.80421559876333892</v>
      </c>
      <c r="F2707">
        <f t="shared" ca="1" si="169"/>
        <v>0.67599767136772493</v>
      </c>
      <c r="G2707">
        <f t="shared" ca="1" si="169"/>
        <v>1.513332028350578E-2</v>
      </c>
      <c r="H2707">
        <f t="shared" ca="1" si="169"/>
        <v>0.68062138703562947</v>
      </c>
      <c r="I2707">
        <f t="shared" ca="1" si="169"/>
        <v>5.745189973900211E-2</v>
      </c>
      <c r="J2707">
        <f t="shared" ca="1" si="169"/>
        <v>0.6969096786307557</v>
      </c>
      <c r="K2707">
        <f t="shared" ca="1" si="169"/>
        <v>6.0743502959435536E-2</v>
      </c>
    </row>
    <row r="2708" spans="1:11" x14ac:dyDescent="0.25">
      <c r="A2708">
        <v>2706</v>
      </c>
      <c r="B2708">
        <v>39035195800</v>
      </c>
      <c r="C2708">
        <f t="shared" ca="1" si="169"/>
        <v>0.40970177714535516</v>
      </c>
      <c r="D2708">
        <f t="shared" ca="1" si="169"/>
        <v>0.50193220717082987</v>
      </c>
      <c r="E2708">
        <f t="shared" ca="1" si="169"/>
        <v>0.7530696065168393</v>
      </c>
      <c r="F2708">
        <f t="shared" ca="1" si="169"/>
        <v>0.47354078377807252</v>
      </c>
      <c r="G2708">
        <f t="shared" ca="1" si="169"/>
        <v>0.34689099239452081</v>
      </c>
      <c r="H2708">
        <f t="shared" ref="D2708:K2723" ca="1" si="170">RAND()</f>
        <v>0.73850321276816167</v>
      </c>
      <c r="I2708">
        <f t="shared" ca="1" si="170"/>
        <v>0.81022891363943728</v>
      </c>
      <c r="J2708">
        <f t="shared" ca="1" si="170"/>
        <v>0.91582729022155829</v>
      </c>
      <c r="K2708">
        <f t="shared" ca="1" si="170"/>
        <v>0.80199810433261942</v>
      </c>
    </row>
    <row r="2709" spans="1:11" x14ac:dyDescent="0.25">
      <c r="A2709">
        <v>2707</v>
      </c>
      <c r="B2709">
        <v>39035101901</v>
      </c>
      <c r="C2709">
        <f t="shared" ca="1" si="169"/>
        <v>0.29360848490950864</v>
      </c>
      <c r="D2709">
        <f t="shared" ca="1" si="170"/>
        <v>7.8109061938359425E-2</v>
      </c>
      <c r="E2709">
        <f t="shared" ca="1" si="170"/>
        <v>0.7691464924732957</v>
      </c>
      <c r="F2709">
        <f t="shared" ca="1" si="170"/>
        <v>0.5025301604201724</v>
      </c>
      <c r="G2709">
        <f t="shared" ca="1" si="170"/>
        <v>0.80582166263428789</v>
      </c>
      <c r="H2709">
        <f t="shared" ca="1" si="170"/>
        <v>0.77750756327660209</v>
      </c>
      <c r="I2709">
        <f t="shared" ca="1" si="170"/>
        <v>0.12346794557148399</v>
      </c>
      <c r="J2709">
        <f t="shared" ca="1" si="170"/>
        <v>9.6099669533022958E-4</v>
      </c>
      <c r="K2709">
        <f t="shared" ca="1" si="170"/>
        <v>0.31304939846352642</v>
      </c>
    </row>
    <row r="2710" spans="1:11" x14ac:dyDescent="0.25">
      <c r="A2710">
        <v>2708</v>
      </c>
      <c r="B2710">
        <v>39035101603</v>
      </c>
      <c r="C2710">
        <f t="shared" ca="1" si="169"/>
        <v>0.15438877300857423</v>
      </c>
      <c r="D2710">
        <f t="shared" ca="1" si="170"/>
        <v>0.46909804815665979</v>
      </c>
      <c r="E2710">
        <f t="shared" ca="1" si="170"/>
        <v>0.32673639681067024</v>
      </c>
      <c r="F2710">
        <f t="shared" ca="1" si="170"/>
        <v>0.31508884757603206</v>
      </c>
      <c r="G2710">
        <f t="shared" ca="1" si="170"/>
        <v>0.17022476388168417</v>
      </c>
      <c r="H2710">
        <f t="shared" ca="1" si="170"/>
        <v>9.2803815209367424E-2</v>
      </c>
      <c r="I2710">
        <f t="shared" ca="1" si="170"/>
        <v>0.99942515578961089</v>
      </c>
      <c r="J2710">
        <f t="shared" ca="1" si="170"/>
        <v>7.5624482661899473E-2</v>
      </c>
      <c r="K2710">
        <f t="shared" ca="1" si="170"/>
        <v>0.69072733213640924</v>
      </c>
    </row>
    <row r="2711" spans="1:11" x14ac:dyDescent="0.25">
      <c r="A2711">
        <v>2709</v>
      </c>
      <c r="B2711">
        <v>39035980100</v>
      </c>
      <c r="C2711">
        <f t="shared" ca="1" si="169"/>
        <v>0.6317731247056273</v>
      </c>
      <c r="D2711">
        <f t="shared" ca="1" si="170"/>
        <v>0.53878337725709602</v>
      </c>
      <c r="E2711">
        <f t="shared" ca="1" si="170"/>
        <v>0.36714508950289393</v>
      </c>
      <c r="F2711">
        <f t="shared" ca="1" si="170"/>
        <v>0.97889591303930723</v>
      </c>
      <c r="G2711">
        <f t="shared" ca="1" si="170"/>
        <v>0.77071788374467709</v>
      </c>
      <c r="H2711">
        <f t="shared" ca="1" si="170"/>
        <v>0.1658768145422358</v>
      </c>
      <c r="I2711">
        <f t="shared" ca="1" si="170"/>
        <v>0.8878521087362522</v>
      </c>
      <c r="J2711">
        <f t="shared" ca="1" si="170"/>
        <v>0.97447337553963542</v>
      </c>
      <c r="K2711">
        <f t="shared" ca="1" si="170"/>
        <v>0.43684882930993552</v>
      </c>
    </row>
    <row r="2712" spans="1:11" x14ac:dyDescent="0.25">
      <c r="A2712">
        <v>2710</v>
      </c>
      <c r="B2712">
        <v>39035110501</v>
      </c>
      <c r="C2712">
        <f t="shared" ca="1" si="169"/>
        <v>0.93078647754101596</v>
      </c>
      <c r="D2712">
        <f t="shared" ca="1" si="170"/>
        <v>0.57147938414874633</v>
      </c>
      <c r="E2712">
        <f t="shared" ca="1" si="170"/>
        <v>5.9401234930089197E-2</v>
      </c>
      <c r="F2712">
        <f t="shared" ca="1" si="170"/>
        <v>0.207753682068612</v>
      </c>
      <c r="G2712">
        <f t="shared" ca="1" si="170"/>
        <v>0.3551726498604787</v>
      </c>
      <c r="H2712">
        <f t="shared" ca="1" si="170"/>
        <v>0.89371614200588689</v>
      </c>
      <c r="I2712">
        <f t="shared" ca="1" si="170"/>
        <v>0.31849499716615137</v>
      </c>
      <c r="J2712">
        <f t="shared" ca="1" si="170"/>
        <v>0.36803452519090396</v>
      </c>
      <c r="K2712">
        <f t="shared" ca="1" si="170"/>
        <v>0.76293893195794404</v>
      </c>
    </row>
    <row r="2713" spans="1:11" x14ac:dyDescent="0.25">
      <c r="A2713">
        <v>2711</v>
      </c>
      <c r="B2713">
        <v>39035127501</v>
      </c>
      <c r="C2713">
        <f t="shared" ca="1" si="169"/>
        <v>0.58856201048553702</v>
      </c>
      <c r="D2713">
        <f t="shared" ca="1" si="170"/>
        <v>0.75583105817258212</v>
      </c>
      <c r="E2713">
        <f t="shared" ca="1" si="170"/>
        <v>0.43157554561763078</v>
      </c>
      <c r="F2713">
        <f t="shared" ca="1" si="170"/>
        <v>0.50990905376504725</v>
      </c>
      <c r="G2713">
        <f t="shared" ca="1" si="170"/>
        <v>0.53145321201899931</v>
      </c>
      <c r="H2713">
        <f t="shared" ca="1" si="170"/>
        <v>0.65578243873654007</v>
      </c>
      <c r="I2713">
        <f t="shared" ca="1" si="170"/>
        <v>0.28375473308657784</v>
      </c>
      <c r="J2713">
        <f t="shared" ca="1" si="170"/>
        <v>0.87189573050173474</v>
      </c>
      <c r="K2713">
        <f t="shared" ca="1" si="170"/>
        <v>5.5509185436711128E-2</v>
      </c>
    </row>
    <row r="2714" spans="1:11" x14ac:dyDescent="0.25">
      <c r="A2714">
        <v>2712</v>
      </c>
      <c r="B2714">
        <v>39035121403</v>
      </c>
      <c r="C2714">
        <f t="shared" ca="1" si="169"/>
        <v>0.27472828675907335</v>
      </c>
      <c r="D2714">
        <f t="shared" ca="1" si="170"/>
        <v>0.42789256930029529</v>
      </c>
      <c r="E2714">
        <f t="shared" ca="1" si="170"/>
        <v>0.48079734898424586</v>
      </c>
      <c r="F2714">
        <f t="shared" ca="1" si="170"/>
        <v>2.2237680501914214E-2</v>
      </c>
      <c r="G2714">
        <f t="shared" ca="1" si="170"/>
        <v>0.20671984835460955</v>
      </c>
      <c r="H2714">
        <f t="shared" ca="1" si="170"/>
        <v>0.88537121422221887</v>
      </c>
      <c r="I2714">
        <f t="shared" ca="1" si="170"/>
        <v>0.60502282460457568</v>
      </c>
      <c r="J2714">
        <f t="shared" ca="1" si="170"/>
        <v>0.24008352370656727</v>
      </c>
      <c r="K2714">
        <f t="shared" ca="1" si="170"/>
        <v>0.12048523630082708</v>
      </c>
    </row>
    <row r="2715" spans="1:11" x14ac:dyDescent="0.25">
      <c r="A2715">
        <v>2713</v>
      </c>
      <c r="B2715">
        <v>39035196300</v>
      </c>
      <c r="C2715">
        <f t="shared" ca="1" si="169"/>
        <v>0.79345204997745389</v>
      </c>
      <c r="D2715">
        <f t="shared" ca="1" si="170"/>
        <v>0.11951798932893565</v>
      </c>
      <c r="E2715">
        <f t="shared" ca="1" si="170"/>
        <v>0.93933511210943654</v>
      </c>
      <c r="F2715">
        <f t="shared" ca="1" si="170"/>
        <v>0.5102266213008293</v>
      </c>
      <c r="G2715">
        <f t="shared" ca="1" si="170"/>
        <v>0.50005015355484617</v>
      </c>
      <c r="H2715">
        <f t="shared" ca="1" si="170"/>
        <v>0.23150498080549975</v>
      </c>
      <c r="I2715">
        <f t="shared" ca="1" si="170"/>
        <v>0.73867040702490916</v>
      </c>
      <c r="J2715">
        <f t="shared" ca="1" si="170"/>
        <v>0.3402385553666657</v>
      </c>
      <c r="K2715">
        <f t="shared" ca="1" si="170"/>
        <v>4.9496040618278725E-2</v>
      </c>
    </row>
    <row r="2716" spans="1:11" x14ac:dyDescent="0.25">
      <c r="A2716">
        <v>2714</v>
      </c>
      <c r="B2716">
        <v>39005970200</v>
      </c>
      <c r="C2716">
        <f t="shared" ca="1" si="169"/>
        <v>0.87800904706658955</v>
      </c>
      <c r="D2716">
        <f t="shared" ca="1" si="170"/>
        <v>0.99575891223656443</v>
      </c>
      <c r="E2716">
        <f t="shared" ca="1" si="170"/>
        <v>0.98388490215381197</v>
      </c>
      <c r="F2716">
        <f t="shared" ca="1" si="170"/>
        <v>0.1576069107721183</v>
      </c>
      <c r="G2716">
        <f t="shared" ca="1" si="170"/>
        <v>0.92607218028862615</v>
      </c>
      <c r="H2716">
        <f t="shared" ca="1" si="170"/>
        <v>0.92951095363264957</v>
      </c>
      <c r="I2716">
        <f t="shared" ca="1" si="170"/>
        <v>0.32685835836643917</v>
      </c>
      <c r="J2716">
        <f t="shared" ca="1" si="170"/>
        <v>1.8959572669802305E-2</v>
      </c>
      <c r="K2716">
        <f t="shared" ca="1" si="170"/>
        <v>3.1651218004849935E-2</v>
      </c>
    </row>
    <row r="2717" spans="1:11" x14ac:dyDescent="0.25">
      <c r="A2717">
        <v>2715</v>
      </c>
      <c r="B2717">
        <v>39005970300</v>
      </c>
      <c r="C2717">
        <f t="shared" ca="1" si="169"/>
        <v>0.94129153916518815</v>
      </c>
      <c r="D2717">
        <f t="shared" ca="1" si="170"/>
        <v>0.77136690279873665</v>
      </c>
      <c r="E2717">
        <f t="shared" ca="1" si="170"/>
        <v>1.6592634675282492E-2</v>
      </c>
      <c r="F2717">
        <f t="shared" ca="1" si="170"/>
        <v>0.38429446233643783</v>
      </c>
      <c r="G2717">
        <f t="shared" ca="1" si="170"/>
        <v>0.24656950567502101</v>
      </c>
      <c r="H2717">
        <f t="shared" ca="1" si="170"/>
        <v>0.35518612351162804</v>
      </c>
      <c r="I2717">
        <f t="shared" ca="1" si="170"/>
        <v>0.31928739387133975</v>
      </c>
      <c r="J2717">
        <f t="shared" ca="1" si="170"/>
        <v>0.27199079985748731</v>
      </c>
      <c r="K2717">
        <f t="shared" ca="1" si="170"/>
        <v>0.96691156627260832</v>
      </c>
    </row>
    <row r="2718" spans="1:11" x14ac:dyDescent="0.25">
      <c r="A2718">
        <v>2716</v>
      </c>
      <c r="B2718">
        <v>39005970400</v>
      </c>
      <c r="C2718">
        <f t="shared" ca="1" si="169"/>
        <v>0.44580490958724106</v>
      </c>
      <c r="D2718">
        <f t="shared" ca="1" si="170"/>
        <v>0.68304093154064438</v>
      </c>
      <c r="E2718">
        <f t="shared" ca="1" si="170"/>
        <v>0.23237768323217001</v>
      </c>
      <c r="F2718">
        <f t="shared" ca="1" si="170"/>
        <v>0.7293874458800973</v>
      </c>
      <c r="G2718">
        <f t="shared" ca="1" si="170"/>
        <v>0.45777017682337839</v>
      </c>
      <c r="H2718">
        <f t="shared" ca="1" si="170"/>
        <v>4.2200596781945654E-2</v>
      </c>
      <c r="I2718">
        <f t="shared" ca="1" si="170"/>
        <v>0.30423194662882957</v>
      </c>
      <c r="J2718">
        <f t="shared" ca="1" si="170"/>
        <v>0.23846976189073188</v>
      </c>
      <c r="K2718">
        <f t="shared" ca="1" si="170"/>
        <v>0.40901234351750937</v>
      </c>
    </row>
    <row r="2719" spans="1:11" x14ac:dyDescent="0.25">
      <c r="A2719">
        <v>2717</v>
      </c>
      <c r="B2719">
        <v>39005970500</v>
      </c>
      <c r="C2719">
        <f t="shared" ca="1" si="169"/>
        <v>0.4550903241420573</v>
      </c>
      <c r="D2719">
        <f t="shared" ca="1" si="170"/>
        <v>0.94206449108703916</v>
      </c>
      <c r="E2719">
        <f t="shared" ca="1" si="170"/>
        <v>0.60700886453555747</v>
      </c>
      <c r="F2719">
        <f t="shared" ca="1" si="170"/>
        <v>0.87470423438581835</v>
      </c>
      <c r="G2719">
        <f t="shared" ca="1" si="170"/>
        <v>0.79988183168503013</v>
      </c>
      <c r="H2719">
        <f t="shared" ca="1" si="170"/>
        <v>0.25708531056744111</v>
      </c>
      <c r="I2719">
        <f t="shared" ca="1" si="170"/>
        <v>7.0660900797391624E-2</v>
      </c>
      <c r="J2719">
        <f t="shared" ca="1" si="170"/>
        <v>0.70362619355532052</v>
      </c>
      <c r="K2719">
        <f t="shared" ca="1" si="170"/>
        <v>0.75231913959588592</v>
      </c>
    </row>
    <row r="2720" spans="1:11" x14ac:dyDescent="0.25">
      <c r="A2720">
        <v>2718</v>
      </c>
      <c r="B2720">
        <v>39005970600</v>
      </c>
      <c r="C2720">
        <f t="shared" ca="1" si="169"/>
        <v>0.11154768698103745</v>
      </c>
      <c r="D2720">
        <f t="shared" ca="1" si="170"/>
        <v>0.71449242087601117</v>
      </c>
      <c r="E2720">
        <f t="shared" ca="1" si="170"/>
        <v>0.73515842547595434</v>
      </c>
      <c r="F2720">
        <f t="shared" ca="1" si="170"/>
        <v>0.12746986317852516</v>
      </c>
      <c r="G2720">
        <f t="shared" ca="1" si="170"/>
        <v>0.84920681321321423</v>
      </c>
      <c r="H2720">
        <f t="shared" ca="1" si="170"/>
        <v>0.55730197460989361</v>
      </c>
      <c r="I2720">
        <f t="shared" ca="1" si="170"/>
        <v>9.7404771196546225E-2</v>
      </c>
      <c r="J2720">
        <f t="shared" ca="1" si="170"/>
        <v>0.62351225305710445</v>
      </c>
      <c r="K2720">
        <f t="shared" ca="1" si="170"/>
        <v>0.59925136284694358</v>
      </c>
    </row>
    <row r="2721" spans="1:11" x14ac:dyDescent="0.25">
      <c r="A2721">
        <v>2719</v>
      </c>
      <c r="B2721">
        <v>39005970700</v>
      </c>
      <c r="C2721">
        <f t="shared" ca="1" si="169"/>
        <v>0.13486222902780476</v>
      </c>
      <c r="D2721">
        <f t="shared" ca="1" si="170"/>
        <v>0.92694469194744578</v>
      </c>
      <c r="E2721">
        <f t="shared" ca="1" si="170"/>
        <v>0.40733710203612006</v>
      </c>
      <c r="F2721">
        <f t="shared" ca="1" si="170"/>
        <v>0.84758195345876175</v>
      </c>
      <c r="G2721">
        <f t="shared" ca="1" si="170"/>
        <v>0.98237294175054835</v>
      </c>
      <c r="H2721">
        <f t="shared" ca="1" si="170"/>
        <v>0.83742347580753684</v>
      </c>
      <c r="I2721">
        <f t="shared" ca="1" si="170"/>
        <v>0.51444413342538753</v>
      </c>
      <c r="J2721">
        <f t="shared" ca="1" si="170"/>
        <v>7.3845493980833066E-2</v>
      </c>
      <c r="K2721">
        <f t="shared" ca="1" si="170"/>
        <v>4.5387396274961245E-2</v>
      </c>
    </row>
    <row r="2722" spans="1:11" x14ac:dyDescent="0.25">
      <c r="A2722">
        <v>2720</v>
      </c>
      <c r="B2722">
        <v>39005970800</v>
      </c>
      <c r="C2722">
        <f t="shared" ca="1" si="169"/>
        <v>0.39236682949593471</v>
      </c>
      <c r="D2722">
        <f t="shared" ca="1" si="170"/>
        <v>0.4307693297506574</v>
      </c>
      <c r="E2722">
        <f t="shared" ca="1" si="170"/>
        <v>0.17803122553087058</v>
      </c>
      <c r="F2722">
        <f t="shared" ca="1" si="170"/>
        <v>0.71115153368846595</v>
      </c>
      <c r="G2722">
        <f t="shared" ca="1" si="170"/>
        <v>0.54664372947869133</v>
      </c>
      <c r="H2722">
        <f t="shared" ca="1" si="170"/>
        <v>0.93956265622370683</v>
      </c>
      <c r="I2722">
        <f t="shared" ca="1" si="170"/>
        <v>0.38061187248957884</v>
      </c>
      <c r="J2722">
        <f t="shared" ca="1" si="170"/>
        <v>0.35959519071664126</v>
      </c>
      <c r="K2722">
        <f t="shared" ca="1" si="170"/>
        <v>0.52027650001135772</v>
      </c>
    </row>
    <row r="2723" spans="1:11" x14ac:dyDescent="0.25">
      <c r="A2723">
        <v>2721</v>
      </c>
      <c r="B2723">
        <v>39005970900</v>
      </c>
      <c r="C2723">
        <f t="shared" ca="1" si="169"/>
        <v>0.32789451299570338</v>
      </c>
      <c r="D2723">
        <f t="shared" ca="1" si="170"/>
        <v>0.54347535701874461</v>
      </c>
      <c r="E2723">
        <f t="shared" ca="1" si="170"/>
        <v>0.12626338679086146</v>
      </c>
      <c r="F2723">
        <f t="shared" ca="1" si="170"/>
        <v>0.65739994314937078</v>
      </c>
      <c r="G2723">
        <f t="shared" ca="1" si="170"/>
        <v>0.68695905912156374</v>
      </c>
      <c r="H2723">
        <f t="shared" ca="1" si="170"/>
        <v>0.40053572322483577</v>
      </c>
      <c r="I2723">
        <f t="shared" ca="1" si="170"/>
        <v>0.89241138297837075</v>
      </c>
      <c r="J2723">
        <f t="shared" ca="1" si="170"/>
        <v>0.56028422407418577</v>
      </c>
      <c r="K2723">
        <f t="shared" ca="1" si="170"/>
        <v>0.68579146950430625</v>
      </c>
    </row>
    <row r="2724" spans="1:11" x14ac:dyDescent="0.25">
      <c r="A2724">
        <v>2722</v>
      </c>
      <c r="B2724">
        <v>39005971000</v>
      </c>
      <c r="C2724">
        <f t="shared" ca="1" si="169"/>
        <v>0.9441668557498083</v>
      </c>
      <c r="D2724">
        <f t="shared" ref="D2724:K2739" ca="1" si="171">RAND()</f>
        <v>0.6053059971421938</v>
      </c>
      <c r="E2724">
        <f t="shared" ca="1" si="171"/>
        <v>0.62369588506318463</v>
      </c>
      <c r="F2724">
        <f t="shared" ca="1" si="171"/>
        <v>0.4174028037821006</v>
      </c>
      <c r="G2724">
        <f t="shared" ca="1" si="171"/>
        <v>5.565445175230388E-2</v>
      </c>
      <c r="H2724">
        <f t="shared" ca="1" si="171"/>
        <v>0.21925281033677591</v>
      </c>
      <c r="I2724">
        <f t="shared" ca="1" si="171"/>
        <v>0.55216586924489275</v>
      </c>
      <c r="J2724">
        <f t="shared" ca="1" si="171"/>
        <v>0.48574398447396128</v>
      </c>
      <c r="K2724">
        <f t="shared" ca="1" si="171"/>
        <v>0.34490023263298852</v>
      </c>
    </row>
    <row r="2725" spans="1:11" x14ac:dyDescent="0.25">
      <c r="A2725">
        <v>2723</v>
      </c>
      <c r="B2725">
        <v>39005971100</v>
      </c>
      <c r="C2725">
        <f t="shared" ca="1" si="169"/>
        <v>0.80197648293209833</v>
      </c>
      <c r="D2725">
        <f t="shared" ca="1" si="171"/>
        <v>0.39538044050591126</v>
      </c>
      <c r="E2725">
        <f t="shared" ca="1" si="171"/>
        <v>0.53732126915683154</v>
      </c>
      <c r="F2725">
        <f t="shared" ca="1" si="171"/>
        <v>0.54077845472971164</v>
      </c>
      <c r="G2725">
        <f t="shared" ca="1" si="171"/>
        <v>8.7286582966235815E-2</v>
      </c>
      <c r="H2725">
        <f t="shared" ca="1" si="171"/>
        <v>9.5587081596156809E-2</v>
      </c>
      <c r="I2725">
        <f t="shared" ca="1" si="171"/>
        <v>0.97227081428096551</v>
      </c>
      <c r="J2725">
        <f t="shared" ca="1" si="171"/>
        <v>0.85829253748500689</v>
      </c>
      <c r="K2725">
        <f t="shared" ca="1" si="171"/>
        <v>0.15496874995962051</v>
      </c>
    </row>
    <row r="2726" spans="1:11" x14ac:dyDescent="0.25">
      <c r="A2726">
        <v>2724</v>
      </c>
      <c r="B2726">
        <v>39005970100</v>
      </c>
      <c r="C2726">
        <f t="shared" ca="1" si="169"/>
        <v>0.53045433457105784</v>
      </c>
      <c r="D2726">
        <f t="shared" ca="1" si="171"/>
        <v>0.26761046900441043</v>
      </c>
      <c r="E2726">
        <f t="shared" ca="1" si="171"/>
        <v>0.6803719112459109</v>
      </c>
      <c r="F2726">
        <f t="shared" ca="1" si="171"/>
        <v>0.48542210725823731</v>
      </c>
      <c r="G2726">
        <f t="shared" ca="1" si="171"/>
        <v>0.68693275024264544</v>
      </c>
      <c r="H2726">
        <f t="shared" ca="1" si="171"/>
        <v>0.43149949276740907</v>
      </c>
      <c r="I2726">
        <f t="shared" ca="1" si="171"/>
        <v>7.4354633183289831E-2</v>
      </c>
      <c r="J2726">
        <f t="shared" ca="1" si="171"/>
        <v>0.23605479373225913</v>
      </c>
      <c r="K2726">
        <f t="shared" ca="1" si="171"/>
        <v>0.70650919449080718</v>
      </c>
    </row>
    <row r="2727" spans="1:11" x14ac:dyDescent="0.25">
      <c r="A2727">
        <v>2725</v>
      </c>
      <c r="B2727">
        <v>39133601901</v>
      </c>
      <c r="C2727">
        <f t="shared" ca="1" si="169"/>
        <v>0.13218831501832606</v>
      </c>
      <c r="D2727">
        <f t="shared" ca="1" si="171"/>
        <v>6.6277772744823271E-2</v>
      </c>
      <c r="E2727">
        <f t="shared" ca="1" si="171"/>
        <v>1.9828449631373091E-2</v>
      </c>
      <c r="F2727">
        <f t="shared" ca="1" si="171"/>
        <v>8.1663954939710903E-2</v>
      </c>
      <c r="G2727">
        <f t="shared" ca="1" si="171"/>
        <v>0.20806534455262771</v>
      </c>
      <c r="H2727">
        <f t="shared" ca="1" si="171"/>
        <v>0.52555650380163554</v>
      </c>
      <c r="I2727">
        <f t="shared" ca="1" si="171"/>
        <v>0.13450792572833548</v>
      </c>
      <c r="J2727">
        <f t="shared" ca="1" si="171"/>
        <v>0.82225625175899064</v>
      </c>
      <c r="K2727">
        <f t="shared" ca="1" si="171"/>
        <v>0.20638790499773618</v>
      </c>
    </row>
    <row r="2728" spans="1:11" x14ac:dyDescent="0.25">
      <c r="A2728">
        <v>2726</v>
      </c>
      <c r="B2728">
        <v>39133600301</v>
      </c>
      <c r="C2728">
        <f t="shared" ca="1" si="169"/>
        <v>0.44743084915702425</v>
      </c>
      <c r="D2728">
        <f t="shared" ca="1" si="171"/>
        <v>0.70936390847308017</v>
      </c>
      <c r="E2728">
        <f t="shared" ca="1" si="171"/>
        <v>1.8004371830919075E-2</v>
      </c>
      <c r="F2728">
        <f t="shared" ca="1" si="171"/>
        <v>0.95775985230144856</v>
      </c>
      <c r="G2728">
        <f t="shared" ca="1" si="171"/>
        <v>0.11464701659648602</v>
      </c>
      <c r="H2728">
        <f t="shared" ca="1" si="171"/>
        <v>0.26943568501787063</v>
      </c>
      <c r="I2728">
        <f t="shared" ca="1" si="171"/>
        <v>0.23124770813240159</v>
      </c>
      <c r="J2728">
        <f t="shared" ca="1" si="171"/>
        <v>0.22700089182491212</v>
      </c>
      <c r="K2728">
        <f t="shared" ca="1" si="171"/>
        <v>2.6825927305844988E-2</v>
      </c>
    </row>
    <row r="2729" spans="1:11" x14ac:dyDescent="0.25">
      <c r="A2729">
        <v>2727</v>
      </c>
      <c r="B2729">
        <v>39133600602</v>
      </c>
      <c r="C2729">
        <f t="shared" ca="1" si="169"/>
        <v>3.2118803606258517E-2</v>
      </c>
      <c r="D2729">
        <f t="shared" ca="1" si="171"/>
        <v>0.54827091394240102</v>
      </c>
      <c r="E2729">
        <f t="shared" ca="1" si="171"/>
        <v>0.94656680405633731</v>
      </c>
      <c r="F2729">
        <f t="shared" ca="1" si="171"/>
        <v>0.67547718807987078</v>
      </c>
      <c r="G2729">
        <f t="shared" ca="1" si="171"/>
        <v>0.90069602827696493</v>
      </c>
      <c r="H2729">
        <f t="shared" ca="1" si="171"/>
        <v>3.8448579499475666E-2</v>
      </c>
      <c r="I2729">
        <f t="shared" ca="1" si="171"/>
        <v>0.34621213175326826</v>
      </c>
      <c r="J2729">
        <f t="shared" ca="1" si="171"/>
        <v>0.88482878725062497</v>
      </c>
      <c r="K2729">
        <f t="shared" ca="1" si="171"/>
        <v>0.43135322930399733</v>
      </c>
    </row>
    <row r="2730" spans="1:11" x14ac:dyDescent="0.25">
      <c r="A2730">
        <v>2728</v>
      </c>
      <c r="B2730">
        <v>39133600704</v>
      </c>
      <c r="C2730">
        <f t="shared" ca="1" si="169"/>
        <v>0.82779513860644616</v>
      </c>
      <c r="D2730">
        <f t="shared" ca="1" si="171"/>
        <v>0.86224574214752769</v>
      </c>
      <c r="E2730">
        <f t="shared" ca="1" si="171"/>
        <v>5.2474221383618125E-2</v>
      </c>
      <c r="F2730">
        <f t="shared" ca="1" si="171"/>
        <v>0.15981850074329851</v>
      </c>
      <c r="G2730">
        <f t="shared" ca="1" si="171"/>
        <v>0.99585492816791898</v>
      </c>
      <c r="H2730">
        <f t="shared" ca="1" si="171"/>
        <v>7.2488323077684824E-2</v>
      </c>
      <c r="I2730">
        <f t="shared" ca="1" si="171"/>
        <v>0.60142358993202583</v>
      </c>
      <c r="J2730">
        <f t="shared" ca="1" si="171"/>
        <v>0.76387600491028396</v>
      </c>
      <c r="K2730">
        <f t="shared" ca="1" si="171"/>
        <v>0.93339338116157766</v>
      </c>
    </row>
    <row r="2731" spans="1:11" x14ac:dyDescent="0.25">
      <c r="A2731">
        <v>2729</v>
      </c>
      <c r="B2731">
        <v>39133601902</v>
      </c>
      <c r="C2731">
        <f t="shared" ca="1" si="169"/>
        <v>0.5912018550322693</v>
      </c>
      <c r="D2731">
        <f t="shared" ca="1" si="171"/>
        <v>1.8975700777181803E-2</v>
      </c>
      <c r="E2731">
        <f t="shared" ca="1" si="171"/>
        <v>1.8754331677888314E-2</v>
      </c>
      <c r="F2731">
        <f t="shared" ca="1" si="171"/>
        <v>1.005119017076006E-2</v>
      </c>
      <c r="G2731">
        <f t="shared" ca="1" si="171"/>
        <v>0.82433151142743322</v>
      </c>
      <c r="H2731">
        <f t="shared" ca="1" si="171"/>
        <v>0.27353399021190306</v>
      </c>
      <c r="I2731">
        <f t="shared" ca="1" si="171"/>
        <v>1.8389914369984717E-2</v>
      </c>
      <c r="J2731">
        <f t="shared" ca="1" si="171"/>
        <v>0.43208708637987481</v>
      </c>
      <c r="K2731">
        <f t="shared" ca="1" si="171"/>
        <v>0.86506232728314281</v>
      </c>
    </row>
    <row r="2732" spans="1:11" x14ac:dyDescent="0.25">
      <c r="A2732">
        <v>2730</v>
      </c>
      <c r="B2732">
        <v>39133601200</v>
      </c>
      <c r="C2732">
        <f t="shared" ca="1" si="169"/>
        <v>0.26288746427155207</v>
      </c>
      <c r="D2732">
        <f t="shared" ca="1" si="171"/>
        <v>0.91329464139418093</v>
      </c>
      <c r="E2732">
        <f t="shared" ca="1" si="171"/>
        <v>0.24125407419583667</v>
      </c>
      <c r="F2732">
        <f t="shared" ca="1" si="171"/>
        <v>3.4953884633459609E-2</v>
      </c>
      <c r="G2732">
        <f t="shared" ca="1" si="171"/>
        <v>0.42390406769021693</v>
      </c>
      <c r="H2732">
        <f t="shared" ca="1" si="171"/>
        <v>0.23661554006789698</v>
      </c>
      <c r="I2732">
        <f t="shared" ca="1" si="171"/>
        <v>7.2623679112275186E-2</v>
      </c>
      <c r="J2732">
        <f t="shared" ca="1" si="171"/>
        <v>0.2002799812710282</v>
      </c>
      <c r="K2732">
        <f t="shared" ca="1" si="171"/>
        <v>0.10620538718640005</v>
      </c>
    </row>
    <row r="2733" spans="1:11" x14ac:dyDescent="0.25">
      <c r="A2733">
        <v>2731</v>
      </c>
      <c r="B2733">
        <v>39133601502</v>
      </c>
      <c r="C2733">
        <f t="shared" ca="1" si="169"/>
        <v>0.92563895262384788</v>
      </c>
      <c r="D2733">
        <f t="shared" ca="1" si="171"/>
        <v>0.19378620044980266</v>
      </c>
      <c r="E2733">
        <f t="shared" ca="1" si="171"/>
        <v>0.34958341453931763</v>
      </c>
      <c r="F2733">
        <f t="shared" ca="1" si="171"/>
        <v>0.25815390998569743</v>
      </c>
      <c r="G2733">
        <f t="shared" ca="1" si="171"/>
        <v>0.98544034188296459</v>
      </c>
      <c r="H2733">
        <f t="shared" ca="1" si="171"/>
        <v>0.4223149646223513</v>
      </c>
      <c r="I2733">
        <f t="shared" ca="1" si="171"/>
        <v>0.58136422043926905</v>
      </c>
      <c r="J2733">
        <f t="shared" ca="1" si="171"/>
        <v>0.39662998273444561</v>
      </c>
      <c r="K2733">
        <f t="shared" ca="1" si="171"/>
        <v>0.86557012728486071</v>
      </c>
    </row>
    <row r="2734" spans="1:11" x14ac:dyDescent="0.25">
      <c r="A2734">
        <v>2732</v>
      </c>
      <c r="B2734">
        <v>39133601300</v>
      </c>
      <c r="C2734">
        <f t="shared" ca="1" si="169"/>
        <v>9.6716272538674208E-2</v>
      </c>
      <c r="D2734">
        <f t="shared" ca="1" si="171"/>
        <v>0.48852941845067532</v>
      </c>
      <c r="E2734">
        <f t="shared" ca="1" si="171"/>
        <v>0.20718707734616004</v>
      </c>
      <c r="F2734">
        <f t="shared" ca="1" si="171"/>
        <v>0.42699328095738509</v>
      </c>
      <c r="G2734">
        <f t="shared" ca="1" si="171"/>
        <v>0.95297125087780599</v>
      </c>
      <c r="H2734">
        <f t="shared" ca="1" si="171"/>
        <v>0.59380777400229978</v>
      </c>
      <c r="I2734">
        <f t="shared" ca="1" si="171"/>
        <v>0.95566829647934359</v>
      </c>
      <c r="J2734">
        <f t="shared" ca="1" si="171"/>
        <v>1.6616293401299331E-2</v>
      </c>
      <c r="K2734">
        <f t="shared" ca="1" si="171"/>
        <v>0.25243740706309414</v>
      </c>
    </row>
    <row r="2735" spans="1:11" x14ac:dyDescent="0.25">
      <c r="A2735">
        <v>2733</v>
      </c>
      <c r="B2735">
        <v>39133601503</v>
      </c>
      <c r="C2735">
        <f t="shared" ca="1" si="169"/>
        <v>0.49504359895914285</v>
      </c>
      <c r="D2735">
        <f t="shared" ca="1" si="171"/>
        <v>0.54652203151551693</v>
      </c>
      <c r="E2735">
        <f t="shared" ca="1" si="171"/>
        <v>0.39861864606592812</v>
      </c>
      <c r="F2735">
        <f t="shared" ca="1" si="171"/>
        <v>4.6656234487687409E-2</v>
      </c>
      <c r="G2735">
        <f t="shared" ca="1" si="171"/>
        <v>0.68772549025717167</v>
      </c>
      <c r="H2735">
        <f t="shared" ca="1" si="171"/>
        <v>0.20511013591987082</v>
      </c>
      <c r="I2735">
        <f t="shared" ca="1" si="171"/>
        <v>0.95068787208105809</v>
      </c>
      <c r="J2735">
        <f t="shared" ca="1" si="171"/>
        <v>0.72881729042560628</v>
      </c>
      <c r="K2735">
        <f t="shared" ca="1" si="171"/>
        <v>0.64271023414691286</v>
      </c>
    </row>
    <row r="2736" spans="1:11" x14ac:dyDescent="0.25">
      <c r="A2736">
        <v>2734</v>
      </c>
      <c r="B2736">
        <v>39133601702</v>
      </c>
      <c r="C2736">
        <f t="shared" ca="1" si="169"/>
        <v>0.50990530218869545</v>
      </c>
      <c r="D2736">
        <f t="shared" ca="1" si="171"/>
        <v>0.24831674665014469</v>
      </c>
      <c r="E2736">
        <f t="shared" ca="1" si="171"/>
        <v>0.96048224819162187</v>
      </c>
      <c r="F2736">
        <f t="shared" ca="1" si="171"/>
        <v>0.75177208877943602</v>
      </c>
      <c r="G2736">
        <f t="shared" ca="1" si="171"/>
        <v>0.75691943472306411</v>
      </c>
      <c r="H2736">
        <f t="shared" ca="1" si="171"/>
        <v>0.60981811337708269</v>
      </c>
      <c r="I2736">
        <f t="shared" ca="1" si="171"/>
        <v>0.67532863724198866</v>
      </c>
      <c r="J2736">
        <f t="shared" ca="1" si="171"/>
        <v>0.16574778085043462</v>
      </c>
      <c r="K2736">
        <f t="shared" ca="1" si="171"/>
        <v>1.0841377208870462E-2</v>
      </c>
    </row>
    <row r="2737" spans="1:11" x14ac:dyDescent="0.25">
      <c r="A2737">
        <v>2735</v>
      </c>
      <c r="B2737">
        <v>39133600103</v>
      </c>
      <c r="C2737">
        <f t="shared" ca="1" si="169"/>
        <v>0.40934579420601758</v>
      </c>
      <c r="D2737">
        <f t="shared" ca="1" si="171"/>
        <v>0.94467901895242545</v>
      </c>
      <c r="E2737">
        <f t="shared" ca="1" si="171"/>
        <v>0.31451364358267853</v>
      </c>
      <c r="F2737">
        <f t="shared" ca="1" si="171"/>
        <v>0.58391004142625524</v>
      </c>
      <c r="G2737">
        <f t="shared" ca="1" si="171"/>
        <v>0.43630546393832448</v>
      </c>
      <c r="H2737">
        <f t="shared" ca="1" si="171"/>
        <v>0.16359883691697541</v>
      </c>
      <c r="I2737">
        <f t="shared" ca="1" si="171"/>
        <v>0.50651794947666462</v>
      </c>
      <c r="J2737">
        <f t="shared" ca="1" si="171"/>
        <v>0.92783055831484329</v>
      </c>
      <c r="K2737">
        <f t="shared" ca="1" si="171"/>
        <v>0.58353299382950896</v>
      </c>
    </row>
    <row r="2738" spans="1:11" x14ac:dyDescent="0.25">
      <c r="A2738">
        <v>2736</v>
      </c>
      <c r="B2738">
        <v>39133600901</v>
      </c>
      <c r="C2738">
        <f t="shared" ca="1" si="169"/>
        <v>0.59809153269438642</v>
      </c>
      <c r="D2738">
        <f t="shared" ca="1" si="171"/>
        <v>0.57872468248608766</v>
      </c>
      <c r="E2738">
        <f t="shared" ca="1" si="171"/>
        <v>0.87788681441034389</v>
      </c>
      <c r="F2738">
        <f t="shared" ca="1" si="171"/>
        <v>0.34040099687243064</v>
      </c>
      <c r="G2738">
        <f t="shared" ca="1" si="171"/>
        <v>0.90679672209973017</v>
      </c>
      <c r="H2738">
        <f t="shared" ca="1" si="171"/>
        <v>0.53386100502713374</v>
      </c>
      <c r="I2738">
        <f t="shared" ca="1" si="171"/>
        <v>0.1418661685232665</v>
      </c>
      <c r="J2738">
        <f t="shared" ca="1" si="171"/>
        <v>0.9623401710955688</v>
      </c>
      <c r="K2738">
        <f t="shared" ca="1" si="171"/>
        <v>0.84409226653908853</v>
      </c>
    </row>
    <row r="2739" spans="1:11" x14ac:dyDescent="0.25">
      <c r="A2739">
        <v>2737</v>
      </c>
      <c r="B2739">
        <v>39133600902</v>
      </c>
      <c r="C2739">
        <f t="shared" ca="1" si="169"/>
        <v>0.45128292018497662</v>
      </c>
      <c r="D2739">
        <f t="shared" ca="1" si="171"/>
        <v>0.51107495755406962</v>
      </c>
      <c r="E2739">
        <f t="shared" ca="1" si="171"/>
        <v>0.59901785541710051</v>
      </c>
      <c r="F2739">
        <f t="shared" ca="1" si="171"/>
        <v>0.98154383286061253</v>
      </c>
      <c r="G2739">
        <f t="shared" ca="1" si="171"/>
        <v>0.35043370212044445</v>
      </c>
      <c r="H2739">
        <f t="shared" ca="1" si="171"/>
        <v>0.78182636525311133</v>
      </c>
      <c r="I2739">
        <f t="shared" ca="1" si="171"/>
        <v>0.13523439408263849</v>
      </c>
      <c r="J2739">
        <f t="shared" ca="1" si="171"/>
        <v>0.37139213372339719</v>
      </c>
      <c r="K2739">
        <f t="shared" ca="1" si="171"/>
        <v>0.87513748252843393</v>
      </c>
    </row>
    <row r="2740" spans="1:11" x14ac:dyDescent="0.25">
      <c r="A2740">
        <v>2738</v>
      </c>
      <c r="B2740">
        <v>39133601802</v>
      </c>
      <c r="C2740">
        <f t="shared" ca="1" si="169"/>
        <v>0.1599327631727856</v>
      </c>
      <c r="D2740">
        <f t="shared" ref="D2740:K2754" ca="1" si="172">RAND()</f>
        <v>0.44305639783415418</v>
      </c>
      <c r="E2740">
        <f t="shared" ca="1" si="172"/>
        <v>0.96981317903099407</v>
      </c>
      <c r="F2740">
        <f t="shared" ca="1" si="172"/>
        <v>0.28697608234706939</v>
      </c>
      <c r="G2740">
        <f t="shared" ca="1" si="172"/>
        <v>0.83390385370385045</v>
      </c>
      <c r="H2740">
        <f t="shared" ca="1" si="172"/>
        <v>0.41794567370456348</v>
      </c>
      <c r="I2740">
        <f t="shared" ca="1" si="172"/>
        <v>0.34756396609505669</v>
      </c>
      <c r="J2740">
        <f t="shared" ca="1" si="172"/>
        <v>0.10015424189595223</v>
      </c>
      <c r="K2740">
        <f t="shared" ca="1" si="172"/>
        <v>6.8867263052061145E-2</v>
      </c>
    </row>
    <row r="2741" spans="1:11" x14ac:dyDescent="0.25">
      <c r="A2741">
        <v>2739</v>
      </c>
      <c r="B2741">
        <v>39133601000</v>
      </c>
      <c r="C2741">
        <f t="shared" ca="1" si="169"/>
        <v>0.32134982495726738</v>
      </c>
      <c r="D2741">
        <f t="shared" ca="1" si="172"/>
        <v>0.31713639118275516</v>
      </c>
      <c r="E2741">
        <f t="shared" ca="1" si="172"/>
        <v>0.64193502889378351</v>
      </c>
      <c r="F2741">
        <f t="shared" ca="1" si="172"/>
        <v>0.10561437250901018</v>
      </c>
      <c r="G2741">
        <f t="shared" ca="1" si="172"/>
        <v>0.87122733434457245</v>
      </c>
      <c r="H2741">
        <f t="shared" ca="1" si="172"/>
        <v>0.9987603244987574</v>
      </c>
      <c r="I2741">
        <f t="shared" ca="1" si="172"/>
        <v>0.40524920770858874</v>
      </c>
      <c r="J2741">
        <f t="shared" ca="1" si="172"/>
        <v>0.23639614829439737</v>
      </c>
      <c r="K2741">
        <f t="shared" ca="1" si="172"/>
        <v>0.17152196811401665</v>
      </c>
    </row>
    <row r="2742" spans="1:11" x14ac:dyDescent="0.25">
      <c r="A2742">
        <v>2740</v>
      </c>
      <c r="B2742">
        <v>39133601100</v>
      </c>
      <c r="C2742">
        <f t="shared" ca="1" si="169"/>
        <v>0.70871707505487103</v>
      </c>
      <c r="D2742">
        <f t="shared" ca="1" si="172"/>
        <v>0.574910855527063</v>
      </c>
      <c r="E2742">
        <f t="shared" ca="1" si="172"/>
        <v>0.28690651150581892</v>
      </c>
      <c r="F2742">
        <f t="shared" ca="1" si="172"/>
        <v>0.93867899633452723</v>
      </c>
      <c r="G2742">
        <f t="shared" ca="1" si="172"/>
        <v>0.78774731976449441</v>
      </c>
      <c r="H2742">
        <f t="shared" ca="1" si="172"/>
        <v>0.48090001329721954</v>
      </c>
      <c r="I2742">
        <f t="shared" ca="1" si="172"/>
        <v>0.90421327297321108</v>
      </c>
      <c r="J2742">
        <f t="shared" ca="1" si="172"/>
        <v>9.7632516655579593E-2</v>
      </c>
      <c r="K2742">
        <f t="shared" ca="1" si="172"/>
        <v>0.2204693753573238</v>
      </c>
    </row>
    <row r="2743" spans="1:11" x14ac:dyDescent="0.25">
      <c r="A2743">
        <v>2741</v>
      </c>
      <c r="B2743">
        <v>39133600500</v>
      </c>
      <c r="C2743">
        <f t="shared" ca="1" si="169"/>
        <v>0.22701065949245613</v>
      </c>
      <c r="D2743">
        <f t="shared" ca="1" si="172"/>
        <v>0.59811363926973815</v>
      </c>
      <c r="E2743">
        <f t="shared" ca="1" si="172"/>
        <v>0.34205110874224742</v>
      </c>
      <c r="F2743">
        <f t="shared" ca="1" si="172"/>
        <v>0.6342903684783685</v>
      </c>
      <c r="G2743">
        <f t="shared" ca="1" si="172"/>
        <v>1.1214935411713922E-2</v>
      </c>
      <c r="H2743">
        <f t="shared" ca="1" si="172"/>
        <v>0.37119705188467911</v>
      </c>
      <c r="I2743">
        <f t="shared" ca="1" si="172"/>
        <v>2.378394078071322E-2</v>
      </c>
      <c r="J2743">
        <f t="shared" ca="1" si="172"/>
        <v>0.4557801817669852</v>
      </c>
      <c r="K2743">
        <f t="shared" ca="1" si="172"/>
        <v>0.76288717610202716</v>
      </c>
    </row>
    <row r="2744" spans="1:11" x14ac:dyDescent="0.25">
      <c r="A2744">
        <v>2742</v>
      </c>
      <c r="B2744">
        <v>39133600401</v>
      </c>
      <c r="C2744">
        <f t="shared" ca="1" si="169"/>
        <v>4.4329986632216323E-2</v>
      </c>
      <c r="D2744">
        <f t="shared" ca="1" si="172"/>
        <v>0.58802554661143747</v>
      </c>
      <c r="E2744">
        <f t="shared" ca="1" si="172"/>
        <v>3.8987317722090187E-2</v>
      </c>
      <c r="F2744">
        <f t="shared" ca="1" si="172"/>
        <v>0.63987014928336383</v>
      </c>
      <c r="G2744">
        <f t="shared" ca="1" si="172"/>
        <v>0.1842238025012819</v>
      </c>
      <c r="H2744">
        <f t="shared" ca="1" si="172"/>
        <v>0.58349269535944859</v>
      </c>
      <c r="I2744">
        <f t="shared" ca="1" si="172"/>
        <v>0.33537136465482431</v>
      </c>
      <c r="J2744">
        <f t="shared" ca="1" si="172"/>
        <v>0.77423872399228211</v>
      </c>
      <c r="K2744">
        <f t="shared" ca="1" si="172"/>
        <v>0.82039416450082259</v>
      </c>
    </row>
    <row r="2745" spans="1:11" x14ac:dyDescent="0.25">
      <c r="A2745">
        <v>2743</v>
      </c>
      <c r="B2745">
        <v>39133600402</v>
      </c>
      <c r="C2745">
        <f t="shared" ca="1" si="169"/>
        <v>0.64851731135860036</v>
      </c>
      <c r="D2745">
        <f t="shared" ca="1" si="172"/>
        <v>0.91697838653848496</v>
      </c>
      <c r="E2745">
        <f t="shared" ca="1" si="172"/>
        <v>0.32484197270070225</v>
      </c>
      <c r="F2745">
        <f t="shared" ca="1" si="172"/>
        <v>0.17610849828580122</v>
      </c>
      <c r="G2745">
        <f t="shared" ca="1" si="172"/>
        <v>0.82876908823740025</v>
      </c>
      <c r="H2745">
        <f t="shared" ca="1" si="172"/>
        <v>0.44769476665021279</v>
      </c>
      <c r="I2745">
        <f t="shared" ca="1" si="172"/>
        <v>0.37091515968061139</v>
      </c>
      <c r="J2745">
        <f t="shared" ca="1" si="172"/>
        <v>0.21902524609051588</v>
      </c>
      <c r="K2745">
        <f t="shared" ca="1" si="172"/>
        <v>0.18894619500425702</v>
      </c>
    </row>
    <row r="2746" spans="1:11" x14ac:dyDescent="0.25">
      <c r="A2746">
        <v>2744</v>
      </c>
      <c r="B2746">
        <v>39133600403</v>
      </c>
      <c r="C2746">
        <f t="shared" ca="1" si="169"/>
        <v>0.58251366448404107</v>
      </c>
      <c r="D2746">
        <f t="shared" ca="1" si="172"/>
        <v>0.3307175772450508</v>
      </c>
      <c r="E2746">
        <f t="shared" ca="1" si="172"/>
        <v>0.55896340536514544</v>
      </c>
      <c r="F2746">
        <f t="shared" ca="1" si="172"/>
        <v>0.98368943724818225</v>
      </c>
      <c r="G2746">
        <f t="shared" ca="1" si="172"/>
        <v>0.56789068735587633</v>
      </c>
      <c r="H2746">
        <f t="shared" ca="1" si="172"/>
        <v>0.16309449876354409</v>
      </c>
      <c r="I2746">
        <f t="shared" ca="1" si="172"/>
        <v>0.21651446239312022</v>
      </c>
      <c r="J2746">
        <f t="shared" ca="1" si="172"/>
        <v>1.3348110352012776E-2</v>
      </c>
      <c r="K2746">
        <f t="shared" ca="1" si="172"/>
        <v>0.14191077213523895</v>
      </c>
    </row>
    <row r="2747" spans="1:11" x14ac:dyDescent="0.25">
      <c r="A2747">
        <v>2745</v>
      </c>
      <c r="B2747">
        <v>39133601801</v>
      </c>
      <c r="C2747">
        <f t="shared" ca="1" si="169"/>
        <v>0.61747385738770133</v>
      </c>
      <c r="D2747">
        <f t="shared" ca="1" si="172"/>
        <v>0.56051050164742633</v>
      </c>
      <c r="E2747">
        <f t="shared" ca="1" si="172"/>
        <v>0.36362279410867437</v>
      </c>
      <c r="F2747">
        <f t="shared" ca="1" si="172"/>
        <v>0.83146909335042918</v>
      </c>
      <c r="G2747">
        <f t="shared" ca="1" si="172"/>
        <v>0.56962394229181623</v>
      </c>
      <c r="H2747">
        <f t="shared" ca="1" si="172"/>
        <v>0.61682005434827314</v>
      </c>
      <c r="I2747">
        <f t="shared" ca="1" si="172"/>
        <v>0.64915690468825693</v>
      </c>
      <c r="J2747">
        <f t="shared" ca="1" si="172"/>
        <v>0.4156316891737748</v>
      </c>
      <c r="K2747">
        <f t="shared" ca="1" si="172"/>
        <v>0.13435563577203802</v>
      </c>
    </row>
    <row r="2748" spans="1:11" x14ac:dyDescent="0.25">
      <c r="A2748">
        <v>2746</v>
      </c>
      <c r="B2748">
        <v>39133600603</v>
      </c>
      <c r="C2748">
        <f t="shared" ca="1" si="169"/>
        <v>0.25987863271772194</v>
      </c>
      <c r="D2748">
        <f t="shared" ca="1" si="172"/>
        <v>0.41974222469069233</v>
      </c>
      <c r="E2748">
        <f t="shared" ca="1" si="172"/>
        <v>0.90050765951385592</v>
      </c>
      <c r="F2748">
        <f t="shared" ca="1" si="172"/>
        <v>0.87344363476765596</v>
      </c>
      <c r="G2748">
        <f t="shared" ca="1" si="172"/>
        <v>0.94970127289874107</v>
      </c>
      <c r="H2748">
        <f t="shared" ca="1" si="172"/>
        <v>0.84355013766542264</v>
      </c>
      <c r="I2748">
        <f t="shared" ca="1" si="172"/>
        <v>0.48415937346595039</v>
      </c>
      <c r="J2748">
        <f t="shared" ca="1" si="172"/>
        <v>0.53837512479474614</v>
      </c>
      <c r="K2748">
        <f t="shared" ca="1" si="172"/>
        <v>0.64828921547728802</v>
      </c>
    </row>
    <row r="2749" spans="1:11" x14ac:dyDescent="0.25">
      <c r="A2749">
        <v>2747</v>
      </c>
      <c r="B2749">
        <v>39153507500</v>
      </c>
      <c r="C2749">
        <f t="shared" ca="1" si="169"/>
        <v>0.40273761259155094</v>
      </c>
      <c r="D2749">
        <f t="shared" ca="1" si="172"/>
        <v>0.60270313569406542</v>
      </c>
      <c r="E2749">
        <f t="shared" ca="1" si="172"/>
        <v>0.74063810195540281</v>
      </c>
      <c r="F2749">
        <f t="shared" ca="1" si="172"/>
        <v>0.40628871251112797</v>
      </c>
      <c r="G2749">
        <f t="shared" ca="1" si="172"/>
        <v>0.14773183546306401</v>
      </c>
      <c r="H2749">
        <f t="shared" ca="1" si="172"/>
        <v>0.15972549118656876</v>
      </c>
      <c r="I2749">
        <f t="shared" ca="1" si="172"/>
        <v>0.40778948194602349</v>
      </c>
      <c r="J2749">
        <f t="shared" ca="1" si="172"/>
        <v>0.45778980697418192</v>
      </c>
      <c r="K2749">
        <f t="shared" ca="1" si="172"/>
        <v>0.30316075324946945</v>
      </c>
    </row>
    <row r="2750" spans="1:11" x14ac:dyDescent="0.25">
      <c r="A2750">
        <v>2748</v>
      </c>
      <c r="B2750">
        <v>39153507600</v>
      </c>
      <c r="C2750">
        <f t="shared" ca="1" si="169"/>
        <v>0.59916890044812876</v>
      </c>
      <c r="D2750">
        <f t="shared" ca="1" si="172"/>
        <v>0.37306278046535846</v>
      </c>
      <c r="E2750">
        <f t="shared" ca="1" si="172"/>
        <v>0.31676635640603779</v>
      </c>
      <c r="F2750">
        <f t="shared" ca="1" si="172"/>
        <v>0.29670473285332088</v>
      </c>
      <c r="G2750">
        <f t="shared" ca="1" si="172"/>
        <v>0.71941106950819778</v>
      </c>
      <c r="H2750">
        <f t="shared" ca="1" si="172"/>
        <v>0.29090236615094345</v>
      </c>
      <c r="I2750">
        <f t="shared" ca="1" si="172"/>
        <v>0.5155307586805683</v>
      </c>
      <c r="J2750">
        <f t="shared" ca="1" si="172"/>
        <v>0.11044763386874168</v>
      </c>
      <c r="K2750">
        <f t="shared" ca="1" si="172"/>
        <v>0.9212149837190946</v>
      </c>
    </row>
    <row r="2751" spans="1:11" x14ac:dyDescent="0.25">
      <c r="A2751">
        <v>2749</v>
      </c>
      <c r="B2751">
        <v>39153508000</v>
      </c>
      <c r="C2751">
        <f t="shared" ca="1" si="169"/>
        <v>0.42998574705147685</v>
      </c>
      <c r="D2751">
        <f t="shared" ca="1" si="172"/>
        <v>0.71250764690816515</v>
      </c>
      <c r="E2751">
        <f t="shared" ca="1" si="172"/>
        <v>0.52713881443004273</v>
      </c>
      <c r="F2751">
        <f t="shared" ca="1" si="172"/>
        <v>2.3568625678427102E-2</v>
      </c>
      <c r="G2751">
        <f t="shared" ca="1" si="172"/>
        <v>0.985290597644217</v>
      </c>
      <c r="H2751">
        <f t="shared" ca="1" si="172"/>
        <v>0.95948521452666735</v>
      </c>
      <c r="I2751">
        <f t="shared" ca="1" si="172"/>
        <v>0.2704201136807749</v>
      </c>
      <c r="J2751">
        <f t="shared" ca="1" si="172"/>
        <v>0.65429122954760888</v>
      </c>
      <c r="K2751">
        <f t="shared" ca="1" si="172"/>
        <v>0.22659013166911424</v>
      </c>
    </row>
    <row r="2752" spans="1:11" x14ac:dyDescent="0.25">
      <c r="A2752">
        <v>2750</v>
      </c>
      <c r="B2752">
        <v>39153510200</v>
      </c>
      <c r="C2752">
        <f t="shared" ca="1" si="169"/>
        <v>0.29774131576759844</v>
      </c>
      <c r="D2752">
        <f t="shared" ca="1" si="172"/>
        <v>0.56334510952380534</v>
      </c>
      <c r="E2752">
        <f t="shared" ca="1" si="172"/>
        <v>0.79996505674267271</v>
      </c>
      <c r="F2752">
        <f t="shared" ca="1" si="172"/>
        <v>0.98727750004945836</v>
      </c>
      <c r="G2752">
        <f t="shared" ca="1" si="172"/>
        <v>0.82182626606933618</v>
      </c>
      <c r="H2752">
        <f t="shared" ca="1" si="172"/>
        <v>0.54332321842104347</v>
      </c>
      <c r="I2752">
        <f t="shared" ca="1" si="172"/>
        <v>0.59701910876686903</v>
      </c>
      <c r="J2752">
        <f t="shared" ca="1" si="172"/>
        <v>0.84683162720830096</v>
      </c>
      <c r="K2752">
        <f t="shared" ca="1" si="172"/>
        <v>0.24275781904000571</v>
      </c>
    </row>
    <row r="2753" spans="1:11" x14ac:dyDescent="0.25">
      <c r="A2753">
        <v>2751</v>
      </c>
      <c r="B2753">
        <v>39153531101</v>
      </c>
      <c r="C2753">
        <f t="shared" ca="1" si="169"/>
        <v>0.40106174290893826</v>
      </c>
      <c r="D2753">
        <f t="shared" ca="1" si="172"/>
        <v>0.44285786811342531</v>
      </c>
      <c r="E2753">
        <f t="shared" ca="1" si="172"/>
        <v>0.4151094465487718</v>
      </c>
      <c r="F2753">
        <f t="shared" ca="1" si="172"/>
        <v>0.53503012281168172</v>
      </c>
      <c r="G2753">
        <f t="shared" ca="1" si="172"/>
        <v>0.59966314706291335</v>
      </c>
      <c r="H2753">
        <f t="shared" ca="1" si="172"/>
        <v>6.7335980815003582E-2</v>
      </c>
      <c r="I2753">
        <f t="shared" ca="1" si="172"/>
        <v>0.17072081638508441</v>
      </c>
      <c r="J2753">
        <f t="shared" ca="1" si="172"/>
        <v>0.17222649096826748</v>
      </c>
      <c r="K2753">
        <f t="shared" ca="1" si="172"/>
        <v>0.10032453343375236</v>
      </c>
    </row>
    <row r="2754" spans="1:11" x14ac:dyDescent="0.25">
      <c r="A2754">
        <v>2752</v>
      </c>
      <c r="B2754">
        <v>39153531103</v>
      </c>
      <c r="C2754">
        <f t="shared" ca="1" si="169"/>
        <v>0.32055776057043539</v>
      </c>
      <c r="D2754">
        <f t="shared" ca="1" si="172"/>
        <v>0.84342710177705804</v>
      </c>
      <c r="E2754">
        <f t="shared" ca="1" si="172"/>
        <v>0.53520755718767099</v>
      </c>
      <c r="F2754">
        <f t="shared" ca="1" si="172"/>
        <v>0.18710231839506908</v>
      </c>
      <c r="G2754">
        <f t="shared" ca="1" si="172"/>
        <v>3.1032346689713552E-2</v>
      </c>
      <c r="H2754">
        <f t="shared" ca="1" si="172"/>
        <v>0.2948049264592425</v>
      </c>
      <c r="I2754">
        <f t="shared" ca="1" si="172"/>
        <v>3.4249223266788031E-2</v>
      </c>
      <c r="J2754">
        <f t="shared" ca="1" si="172"/>
        <v>4.304475094565019E-2</v>
      </c>
      <c r="K2754">
        <f t="shared" ca="1" si="172"/>
        <v>0.62471830036368703</v>
      </c>
    </row>
    <row r="2755" spans="1:11" x14ac:dyDescent="0.25">
      <c r="A2755">
        <v>2753</v>
      </c>
      <c r="B2755">
        <v>39083007400</v>
      </c>
      <c r="C2755">
        <f t="shared" ref="C2755:K2818" ca="1" si="173">RAND()</f>
        <v>0.26791521908902127</v>
      </c>
      <c r="D2755">
        <f t="shared" ca="1" si="173"/>
        <v>0.2843182501497421</v>
      </c>
      <c r="E2755">
        <f t="shared" ca="1" si="173"/>
        <v>0.17948226773423126</v>
      </c>
      <c r="F2755">
        <f t="shared" ca="1" si="173"/>
        <v>0.93113733406948818</v>
      </c>
      <c r="G2755">
        <f t="shared" ca="1" si="173"/>
        <v>0.31272606410093928</v>
      </c>
      <c r="H2755">
        <f t="shared" ca="1" si="173"/>
        <v>0.8788666769239134</v>
      </c>
      <c r="I2755">
        <f t="shared" ca="1" si="173"/>
        <v>0.28047737488270841</v>
      </c>
      <c r="J2755">
        <f t="shared" ca="1" si="173"/>
        <v>0.96341538383982728</v>
      </c>
      <c r="K2755">
        <f t="shared" ca="1" si="173"/>
        <v>0.71106779252377039</v>
      </c>
    </row>
    <row r="2756" spans="1:11" x14ac:dyDescent="0.25">
      <c r="A2756">
        <v>2754</v>
      </c>
      <c r="B2756">
        <v>39083007300</v>
      </c>
      <c r="C2756">
        <f t="shared" ca="1" si="173"/>
        <v>0.4421652324105676</v>
      </c>
      <c r="D2756">
        <f t="shared" ca="1" si="173"/>
        <v>0.81493806930367774</v>
      </c>
      <c r="E2756">
        <f t="shared" ca="1" si="173"/>
        <v>0.2538530949321216</v>
      </c>
      <c r="F2756">
        <f t="shared" ca="1" si="173"/>
        <v>0.14373642721680557</v>
      </c>
      <c r="G2756">
        <f t="shared" ca="1" si="173"/>
        <v>0.95373470890258272</v>
      </c>
      <c r="H2756">
        <f t="shared" ca="1" si="173"/>
        <v>0.27756832239030893</v>
      </c>
      <c r="I2756">
        <f t="shared" ca="1" si="173"/>
        <v>0.82723192883840535</v>
      </c>
      <c r="J2756">
        <f t="shared" ca="1" si="173"/>
        <v>0.80871959968628926</v>
      </c>
      <c r="K2756">
        <f t="shared" ca="1" si="173"/>
        <v>0.19367702803406661</v>
      </c>
    </row>
    <row r="2757" spans="1:11" x14ac:dyDescent="0.25">
      <c r="A2757">
        <v>2755</v>
      </c>
      <c r="B2757">
        <v>39083007700</v>
      </c>
      <c r="C2757">
        <f t="shared" ca="1" si="173"/>
        <v>0.86081319805352585</v>
      </c>
      <c r="D2757">
        <f t="shared" ca="1" si="173"/>
        <v>0.96688909117197097</v>
      </c>
      <c r="E2757">
        <f t="shared" ca="1" si="173"/>
        <v>3.9305878694717244E-2</v>
      </c>
      <c r="F2757">
        <f t="shared" ca="1" si="173"/>
        <v>7.8241017322219442E-2</v>
      </c>
      <c r="G2757">
        <f t="shared" ca="1" si="173"/>
        <v>5.9909559652062794E-2</v>
      </c>
      <c r="H2757">
        <f t="shared" ca="1" si="173"/>
        <v>0.67500262018180623</v>
      </c>
      <c r="I2757">
        <f t="shared" ca="1" si="173"/>
        <v>0.55642854210235682</v>
      </c>
      <c r="J2757">
        <f t="shared" ca="1" si="173"/>
        <v>1.6435448401090347E-2</v>
      </c>
      <c r="K2757">
        <f t="shared" ca="1" si="173"/>
        <v>0.24145422782285098</v>
      </c>
    </row>
    <row r="2758" spans="1:11" x14ac:dyDescent="0.25">
      <c r="A2758">
        <v>2756</v>
      </c>
      <c r="B2758">
        <v>39035123602</v>
      </c>
      <c r="C2758">
        <f t="shared" ca="1" si="173"/>
        <v>0.56582631006935935</v>
      </c>
      <c r="D2758">
        <f t="shared" ca="1" si="173"/>
        <v>0.98348380504377475</v>
      </c>
      <c r="E2758">
        <f t="shared" ca="1" si="173"/>
        <v>0.34652934024414894</v>
      </c>
      <c r="F2758">
        <f t="shared" ca="1" si="173"/>
        <v>0.36859517855872181</v>
      </c>
      <c r="G2758">
        <f t="shared" ca="1" si="173"/>
        <v>0.76762639504215413</v>
      </c>
      <c r="H2758">
        <f t="shared" ca="1" si="173"/>
        <v>5.995475640305703E-2</v>
      </c>
      <c r="I2758">
        <f t="shared" ca="1" si="173"/>
        <v>0.12442135296268275</v>
      </c>
      <c r="J2758">
        <f t="shared" ca="1" si="173"/>
        <v>0.15789506072858528</v>
      </c>
      <c r="K2758">
        <f t="shared" ca="1" si="173"/>
        <v>0.8422648076015895</v>
      </c>
    </row>
    <row r="2759" spans="1:11" x14ac:dyDescent="0.25">
      <c r="A2759">
        <v>2757</v>
      </c>
      <c r="B2759">
        <v>39035123603</v>
      </c>
      <c r="C2759">
        <f t="shared" ca="1" si="173"/>
        <v>0.38704342102222644</v>
      </c>
      <c r="D2759">
        <f t="shared" ca="1" si="173"/>
        <v>0.68538133049147942</v>
      </c>
      <c r="E2759">
        <f t="shared" ca="1" si="173"/>
        <v>0.27139748724443979</v>
      </c>
      <c r="F2759">
        <f t="shared" ca="1" si="173"/>
        <v>0.81057452046403178</v>
      </c>
      <c r="G2759">
        <f t="shared" ca="1" si="173"/>
        <v>0.52445227474167599</v>
      </c>
      <c r="H2759">
        <f t="shared" ca="1" si="173"/>
        <v>3.4241294571180414E-2</v>
      </c>
      <c r="I2759">
        <f t="shared" ca="1" si="173"/>
        <v>4.3958162483004326E-4</v>
      </c>
      <c r="J2759">
        <f t="shared" ca="1" si="173"/>
        <v>0.54758298127769289</v>
      </c>
      <c r="K2759">
        <f t="shared" ca="1" si="173"/>
        <v>0.51460593943034083</v>
      </c>
    </row>
    <row r="2760" spans="1:11" x14ac:dyDescent="0.25">
      <c r="A2760">
        <v>2758</v>
      </c>
      <c r="B2760">
        <v>39035123700</v>
      </c>
      <c r="C2760">
        <f t="shared" ca="1" si="173"/>
        <v>0.38936646691447752</v>
      </c>
      <c r="D2760">
        <f t="shared" ca="1" si="173"/>
        <v>0.74327789944952483</v>
      </c>
      <c r="E2760">
        <f t="shared" ca="1" si="173"/>
        <v>3.6249892053598076E-3</v>
      </c>
      <c r="F2760">
        <f t="shared" ca="1" si="173"/>
        <v>0.92645824184410797</v>
      </c>
      <c r="G2760">
        <f t="shared" ca="1" si="173"/>
        <v>0.3697774447101656</v>
      </c>
      <c r="H2760">
        <f t="shared" ca="1" si="173"/>
        <v>0.67887066257432949</v>
      </c>
      <c r="I2760">
        <f t="shared" ca="1" si="173"/>
        <v>0.14730692179895344</v>
      </c>
      <c r="J2760">
        <f t="shared" ca="1" si="173"/>
        <v>1.750202697539216E-2</v>
      </c>
      <c r="K2760">
        <f t="shared" ca="1" si="173"/>
        <v>1.934622458773938E-2</v>
      </c>
    </row>
    <row r="2761" spans="1:11" x14ac:dyDescent="0.25">
      <c r="A2761">
        <v>2759</v>
      </c>
      <c r="B2761">
        <v>39035123800</v>
      </c>
      <c r="C2761">
        <f t="shared" ca="1" si="173"/>
        <v>0.32582550164398605</v>
      </c>
      <c r="D2761">
        <f t="shared" ca="1" si="173"/>
        <v>6.3434719240139326E-2</v>
      </c>
      <c r="E2761">
        <f t="shared" ca="1" si="173"/>
        <v>0.26240564280896983</v>
      </c>
      <c r="F2761">
        <f t="shared" ca="1" si="173"/>
        <v>0.97346246217244048</v>
      </c>
      <c r="G2761">
        <f t="shared" ca="1" si="173"/>
        <v>0.46316962578844667</v>
      </c>
      <c r="H2761">
        <f t="shared" ca="1" si="173"/>
        <v>0.80366082725352606</v>
      </c>
      <c r="I2761">
        <f t="shared" ca="1" si="173"/>
        <v>0.95864511200651747</v>
      </c>
      <c r="J2761">
        <f t="shared" ca="1" si="173"/>
        <v>0.18600949212589746</v>
      </c>
      <c r="K2761">
        <f t="shared" ca="1" si="173"/>
        <v>0.76688294128506218</v>
      </c>
    </row>
    <row r="2762" spans="1:11" x14ac:dyDescent="0.25">
      <c r="A2762">
        <v>2760</v>
      </c>
      <c r="B2762">
        <v>39035182105</v>
      </c>
      <c r="C2762">
        <f t="shared" ca="1" si="173"/>
        <v>7.8805965437602765E-3</v>
      </c>
      <c r="D2762">
        <f t="shared" ca="1" si="173"/>
        <v>0.60702245210118566</v>
      </c>
      <c r="E2762">
        <f t="shared" ca="1" si="173"/>
        <v>7.3075624289042351E-2</v>
      </c>
      <c r="F2762">
        <f t="shared" ca="1" si="173"/>
        <v>0.29370970796472717</v>
      </c>
      <c r="G2762">
        <f t="shared" ca="1" si="173"/>
        <v>0.13707210686541704</v>
      </c>
      <c r="H2762">
        <f t="shared" ca="1" si="173"/>
        <v>7.4863216081264561E-3</v>
      </c>
      <c r="I2762">
        <f t="shared" ca="1" si="173"/>
        <v>0.90848269170506257</v>
      </c>
      <c r="J2762">
        <f t="shared" ca="1" si="173"/>
        <v>0.68600984704865919</v>
      </c>
      <c r="K2762">
        <f t="shared" ca="1" si="173"/>
        <v>0.72281930597574584</v>
      </c>
    </row>
    <row r="2763" spans="1:11" x14ac:dyDescent="0.25">
      <c r="A2763">
        <v>2761</v>
      </c>
      <c r="B2763">
        <v>39035182106</v>
      </c>
      <c r="C2763">
        <f t="shared" ca="1" si="173"/>
        <v>0.27427990029524074</v>
      </c>
      <c r="D2763">
        <f t="shared" ca="1" si="173"/>
        <v>0.11492867147783259</v>
      </c>
      <c r="E2763">
        <f t="shared" ca="1" si="173"/>
        <v>0.93222991404373967</v>
      </c>
      <c r="F2763">
        <f t="shared" ca="1" si="173"/>
        <v>0.81580329954299657</v>
      </c>
      <c r="G2763">
        <f t="shared" ca="1" si="173"/>
        <v>0.77986624893290313</v>
      </c>
      <c r="H2763">
        <f t="shared" ca="1" si="173"/>
        <v>0.24862391950795582</v>
      </c>
      <c r="I2763">
        <f t="shared" ca="1" si="173"/>
        <v>0.39940577845776948</v>
      </c>
      <c r="J2763">
        <f t="shared" ca="1" si="173"/>
        <v>0.54559343704610119</v>
      </c>
      <c r="K2763">
        <f t="shared" ca="1" si="173"/>
        <v>0.67328893943095647</v>
      </c>
    </row>
    <row r="2764" spans="1:11" x14ac:dyDescent="0.25">
      <c r="A2764">
        <v>2762</v>
      </c>
      <c r="B2764">
        <v>39035183100</v>
      </c>
      <c r="C2764">
        <f t="shared" ca="1" si="173"/>
        <v>0.52997787467480517</v>
      </c>
      <c r="D2764">
        <f t="shared" ca="1" si="173"/>
        <v>0.56000282387408606</v>
      </c>
      <c r="E2764">
        <f t="shared" ca="1" si="173"/>
        <v>0.56032610998346499</v>
      </c>
      <c r="F2764">
        <f t="shared" ca="1" si="173"/>
        <v>0.74361781229794877</v>
      </c>
      <c r="G2764">
        <f t="shared" ca="1" si="173"/>
        <v>0.42574368458630796</v>
      </c>
      <c r="H2764">
        <f t="shared" ca="1" si="173"/>
        <v>0.73447614009933992</v>
      </c>
      <c r="I2764">
        <f t="shared" ca="1" si="173"/>
        <v>7.2212263546869715E-2</v>
      </c>
      <c r="J2764">
        <f t="shared" ca="1" si="173"/>
        <v>5.9791644368415331E-2</v>
      </c>
      <c r="K2764">
        <f t="shared" ca="1" si="173"/>
        <v>0.42043452749439225</v>
      </c>
    </row>
    <row r="2765" spans="1:11" x14ac:dyDescent="0.25">
      <c r="A2765">
        <v>2763</v>
      </c>
      <c r="B2765">
        <v>39035183200</v>
      </c>
      <c r="C2765">
        <f t="shared" ca="1" si="173"/>
        <v>0.59601728725453562</v>
      </c>
      <c r="D2765">
        <f t="shared" ca="1" si="173"/>
        <v>0.24759138665998948</v>
      </c>
      <c r="E2765">
        <f t="shared" ca="1" si="173"/>
        <v>0.46034348493208055</v>
      </c>
      <c r="F2765">
        <f t="shared" ca="1" si="173"/>
        <v>0.3384422765407854</v>
      </c>
      <c r="G2765">
        <f t="shared" ca="1" si="173"/>
        <v>0.43984691105452245</v>
      </c>
      <c r="H2765">
        <f t="shared" ca="1" si="173"/>
        <v>0.18220087220724401</v>
      </c>
      <c r="I2765">
        <f t="shared" ca="1" si="173"/>
        <v>0.67629075538667238</v>
      </c>
      <c r="J2765">
        <f t="shared" ca="1" si="173"/>
        <v>0.84094496030713828</v>
      </c>
      <c r="K2765">
        <f t="shared" ca="1" si="173"/>
        <v>0.18628319050432263</v>
      </c>
    </row>
    <row r="2766" spans="1:11" x14ac:dyDescent="0.25">
      <c r="A2766">
        <v>2764</v>
      </c>
      <c r="B2766">
        <v>39035183300</v>
      </c>
      <c r="C2766">
        <f t="shared" ca="1" si="173"/>
        <v>0.47803729202964207</v>
      </c>
      <c r="D2766">
        <f t="shared" ca="1" si="173"/>
        <v>0.55968715063276497</v>
      </c>
      <c r="E2766">
        <f t="shared" ca="1" si="173"/>
        <v>0.90186789774219522</v>
      </c>
      <c r="F2766">
        <f t="shared" ca="1" si="173"/>
        <v>0.10087480885886213</v>
      </c>
      <c r="G2766">
        <f t="shared" ca="1" si="173"/>
        <v>0.5164514299022902</v>
      </c>
      <c r="H2766">
        <f t="shared" ca="1" si="173"/>
        <v>0.86859967449450248</v>
      </c>
      <c r="I2766">
        <f t="shared" ca="1" si="173"/>
        <v>0.16972615944829483</v>
      </c>
      <c r="J2766">
        <f t="shared" ca="1" si="173"/>
        <v>0.93917708760251284</v>
      </c>
      <c r="K2766">
        <f t="shared" ca="1" si="173"/>
        <v>0.84112413475378911</v>
      </c>
    </row>
    <row r="2767" spans="1:11" x14ac:dyDescent="0.25">
      <c r="A2767">
        <v>2765</v>
      </c>
      <c r="B2767">
        <v>39035183401</v>
      </c>
      <c r="C2767">
        <f t="shared" ca="1" si="173"/>
        <v>0.45406573794936844</v>
      </c>
      <c r="D2767">
        <f t="shared" ca="1" si="173"/>
        <v>0.51017239541232651</v>
      </c>
      <c r="E2767">
        <f t="shared" ca="1" si="173"/>
        <v>0.93111299504946865</v>
      </c>
      <c r="F2767">
        <f t="shared" ca="1" si="173"/>
        <v>0.16022932648696153</v>
      </c>
      <c r="G2767">
        <f t="shared" ca="1" si="173"/>
        <v>0.34442076688974343</v>
      </c>
      <c r="H2767">
        <f t="shared" ca="1" si="173"/>
        <v>0.73427332728385686</v>
      </c>
      <c r="I2767">
        <f t="shared" ca="1" si="173"/>
        <v>2.5062259865491154E-2</v>
      </c>
      <c r="J2767">
        <f t="shared" ca="1" si="173"/>
        <v>0.70752759483239391</v>
      </c>
      <c r="K2767">
        <f t="shared" ca="1" si="173"/>
        <v>0.75188912851430145</v>
      </c>
    </row>
    <row r="2768" spans="1:11" x14ac:dyDescent="0.25">
      <c r="A2768">
        <v>2766</v>
      </c>
      <c r="B2768">
        <v>39035183402</v>
      </c>
      <c r="C2768">
        <f t="shared" ca="1" si="173"/>
        <v>0.71761793505849159</v>
      </c>
      <c r="D2768">
        <f t="shared" ca="1" si="173"/>
        <v>0.20575199885128626</v>
      </c>
      <c r="E2768">
        <f t="shared" ca="1" si="173"/>
        <v>0.12295821465470891</v>
      </c>
      <c r="F2768">
        <f t="shared" ca="1" si="173"/>
        <v>0.17459850868140248</v>
      </c>
      <c r="G2768">
        <f t="shared" ca="1" si="173"/>
        <v>0.23153937459159335</v>
      </c>
      <c r="H2768">
        <f t="shared" ca="1" si="173"/>
        <v>0.14422066847382842</v>
      </c>
      <c r="I2768">
        <f t="shared" ca="1" si="173"/>
        <v>0.31085930534082296</v>
      </c>
      <c r="J2768">
        <f t="shared" ca="1" si="173"/>
        <v>0.6556979803494295</v>
      </c>
      <c r="K2768">
        <f t="shared" ca="1" si="173"/>
        <v>0.61814438234291247</v>
      </c>
    </row>
    <row r="2769" spans="1:11" x14ac:dyDescent="0.25">
      <c r="A2769">
        <v>2767</v>
      </c>
      <c r="B2769">
        <v>39035183501</v>
      </c>
      <c r="C2769">
        <f t="shared" ca="1" si="173"/>
        <v>0.45835555995439203</v>
      </c>
      <c r="D2769">
        <f t="shared" ca="1" si="173"/>
        <v>0.56300424468742649</v>
      </c>
      <c r="E2769">
        <f t="shared" ca="1" si="173"/>
        <v>0.23927209668509553</v>
      </c>
      <c r="F2769">
        <f t="shared" ca="1" si="173"/>
        <v>0.22344215238542997</v>
      </c>
      <c r="G2769">
        <f t="shared" ca="1" si="173"/>
        <v>0.36624300102064244</v>
      </c>
      <c r="H2769">
        <f t="shared" ca="1" si="173"/>
        <v>0.13690997341491851</v>
      </c>
      <c r="I2769">
        <f t="shared" ca="1" si="173"/>
        <v>0.57608033328342856</v>
      </c>
      <c r="J2769">
        <f t="shared" ca="1" si="173"/>
        <v>0.75572594887820266</v>
      </c>
      <c r="K2769">
        <f t="shared" ca="1" si="173"/>
        <v>0.11985168596358298</v>
      </c>
    </row>
    <row r="2770" spans="1:11" x14ac:dyDescent="0.25">
      <c r="A2770">
        <v>2768</v>
      </c>
      <c r="B2770">
        <v>39035183502</v>
      </c>
      <c r="C2770">
        <f t="shared" ca="1" si="173"/>
        <v>0.89049038144087123</v>
      </c>
      <c r="D2770">
        <f t="shared" ca="1" si="173"/>
        <v>0.5186996774733611</v>
      </c>
      <c r="E2770">
        <f t="shared" ca="1" si="173"/>
        <v>0.76402388216869299</v>
      </c>
      <c r="F2770">
        <f t="shared" ca="1" si="173"/>
        <v>0.66949025793654859</v>
      </c>
      <c r="G2770">
        <f t="shared" ca="1" si="173"/>
        <v>0.42187984566814474</v>
      </c>
      <c r="H2770">
        <f t="shared" ca="1" si="173"/>
        <v>0.46578263325197877</v>
      </c>
      <c r="I2770">
        <f t="shared" ca="1" si="173"/>
        <v>0.88180474869164704</v>
      </c>
      <c r="J2770">
        <f t="shared" ca="1" si="173"/>
        <v>0.83577776753336985</v>
      </c>
      <c r="K2770">
        <f t="shared" ca="1" si="173"/>
        <v>0.65228000836869238</v>
      </c>
    </row>
    <row r="2771" spans="1:11" x14ac:dyDescent="0.25">
      <c r="A2771">
        <v>2769</v>
      </c>
      <c r="B2771">
        <v>39035177406</v>
      </c>
      <c r="C2771">
        <f t="shared" ca="1" si="173"/>
        <v>0.86810613890897992</v>
      </c>
      <c r="D2771">
        <f t="shared" ca="1" si="173"/>
        <v>0.91005922910928394</v>
      </c>
      <c r="E2771">
        <f t="shared" ca="1" si="173"/>
        <v>0.61124159261842848</v>
      </c>
      <c r="F2771">
        <f t="shared" ca="1" si="173"/>
        <v>0.82089514493292037</v>
      </c>
      <c r="G2771">
        <f t="shared" ca="1" si="173"/>
        <v>0.93539424236823054</v>
      </c>
      <c r="H2771">
        <f t="shared" ca="1" si="173"/>
        <v>0.43582022552616417</v>
      </c>
      <c r="I2771">
        <f t="shared" ca="1" si="173"/>
        <v>0.85732446610205959</v>
      </c>
      <c r="J2771">
        <f t="shared" ca="1" si="173"/>
        <v>0.2646211310800175</v>
      </c>
      <c r="K2771">
        <f t="shared" ca="1" si="173"/>
        <v>0.18218283794783274</v>
      </c>
    </row>
    <row r="2772" spans="1:11" x14ac:dyDescent="0.25">
      <c r="A2772">
        <v>2770</v>
      </c>
      <c r="B2772">
        <v>39035177501</v>
      </c>
      <c r="C2772">
        <f t="shared" ca="1" si="173"/>
        <v>0.41759637709146036</v>
      </c>
      <c r="D2772">
        <f t="shared" ca="1" si="173"/>
        <v>0.88355095816664131</v>
      </c>
      <c r="E2772">
        <f t="shared" ca="1" si="173"/>
        <v>0.755225017372542</v>
      </c>
      <c r="F2772">
        <f t="shared" ca="1" si="173"/>
        <v>0.12242840996258186</v>
      </c>
      <c r="G2772">
        <f t="shared" ca="1" si="173"/>
        <v>0.74477112209475904</v>
      </c>
      <c r="H2772">
        <f t="shared" ref="D2772:K2787" ca="1" si="174">RAND()</f>
        <v>0.82457061401021048</v>
      </c>
      <c r="I2772">
        <f t="shared" ca="1" si="174"/>
        <v>0.85197842487682618</v>
      </c>
      <c r="J2772">
        <f t="shared" ca="1" si="174"/>
        <v>0.50934517325086115</v>
      </c>
      <c r="K2772">
        <f t="shared" ca="1" si="174"/>
        <v>0.9831316542160945</v>
      </c>
    </row>
    <row r="2773" spans="1:11" x14ac:dyDescent="0.25">
      <c r="A2773">
        <v>2771</v>
      </c>
      <c r="B2773">
        <v>39035177503</v>
      </c>
      <c r="C2773">
        <f t="shared" ca="1" si="173"/>
        <v>0.14818010765816869</v>
      </c>
      <c r="D2773">
        <f t="shared" ca="1" si="174"/>
        <v>0.73119212380265131</v>
      </c>
      <c r="E2773">
        <f t="shared" ca="1" si="174"/>
        <v>0.65854808548878385</v>
      </c>
      <c r="F2773">
        <f t="shared" ca="1" si="174"/>
        <v>0.84069282024798919</v>
      </c>
      <c r="G2773">
        <f t="shared" ca="1" si="174"/>
        <v>0.50692915330788957</v>
      </c>
      <c r="H2773">
        <f t="shared" ca="1" si="174"/>
        <v>0.48288286149514936</v>
      </c>
      <c r="I2773">
        <f t="shared" ca="1" si="174"/>
        <v>0.34499818073127064</v>
      </c>
      <c r="J2773">
        <f t="shared" ca="1" si="174"/>
        <v>9.575587632532534E-2</v>
      </c>
      <c r="K2773">
        <f t="shared" ca="1" si="174"/>
        <v>0.53389770824049099</v>
      </c>
    </row>
    <row r="2774" spans="1:11" x14ac:dyDescent="0.25">
      <c r="A2774">
        <v>2772</v>
      </c>
      <c r="B2774">
        <v>39035177504</v>
      </c>
      <c r="C2774">
        <f t="shared" ca="1" si="173"/>
        <v>0.32437179358524248</v>
      </c>
      <c r="D2774">
        <f t="shared" ca="1" si="174"/>
        <v>0.58302068298730414</v>
      </c>
      <c r="E2774">
        <f t="shared" ca="1" si="174"/>
        <v>0.28856174691756087</v>
      </c>
      <c r="F2774">
        <f t="shared" ca="1" si="174"/>
        <v>0.2707649648201409</v>
      </c>
      <c r="G2774">
        <f t="shared" ca="1" si="174"/>
        <v>0.72493992277005292</v>
      </c>
      <c r="H2774">
        <f t="shared" ca="1" si="174"/>
        <v>0.88494739424015256</v>
      </c>
      <c r="I2774">
        <f t="shared" ca="1" si="174"/>
        <v>0.92641435335054378</v>
      </c>
      <c r="J2774">
        <f t="shared" ca="1" si="174"/>
        <v>0.50949735081556591</v>
      </c>
      <c r="K2774">
        <f t="shared" ca="1" si="174"/>
        <v>0.51002944631851832</v>
      </c>
    </row>
    <row r="2775" spans="1:11" x14ac:dyDescent="0.25">
      <c r="A2775">
        <v>2773</v>
      </c>
      <c r="B2775">
        <v>39035177505</v>
      </c>
      <c r="C2775">
        <f t="shared" ca="1" si="173"/>
        <v>0.3955651007845048</v>
      </c>
      <c r="D2775">
        <f t="shared" ca="1" si="174"/>
        <v>0.73475674600867036</v>
      </c>
      <c r="E2775">
        <f t="shared" ca="1" si="174"/>
        <v>0.5983874374544208</v>
      </c>
      <c r="F2775">
        <f t="shared" ca="1" si="174"/>
        <v>0.71786013094444845</v>
      </c>
      <c r="G2775">
        <f t="shared" ca="1" si="174"/>
        <v>0.39914767261166473</v>
      </c>
      <c r="H2775">
        <f t="shared" ca="1" si="174"/>
        <v>0.85404843787585616</v>
      </c>
      <c r="I2775">
        <f t="shared" ca="1" si="174"/>
        <v>0.43374525551977594</v>
      </c>
      <c r="J2775">
        <f t="shared" ca="1" si="174"/>
        <v>0.22221443973790234</v>
      </c>
      <c r="K2775">
        <f t="shared" ca="1" si="174"/>
        <v>0.29274501699199995</v>
      </c>
    </row>
    <row r="2776" spans="1:11" x14ac:dyDescent="0.25">
      <c r="A2776">
        <v>2774</v>
      </c>
      <c r="B2776">
        <v>39035177604</v>
      </c>
      <c r="C2776">
        <f t="shared" ca="1" si="173"/>
        <v>0.31237986734488554</v>
      </c>
      <c r="D2776">
        <f t="shared" ca="1" si="174"/>
        <v>0.6395422736162385</v>
      </c>
      <c r="E2776">
        <f t="shared" ca="1" si="174"/>
        <v>0.79257621510944043</v>
      </c>
      <c r="F2776">
        <f t="shared" ca="1" si="174"/>
        <v>0.15820320039154701</v>
      </c>
      <c r="G2776">
        <f t="shared" ca="1" si="174"/>
        <v>0.62029057148269195</v>
      </c>
      <c r="H2776">
        <f t="shared" ca="1" si="174"/>
        <v>0.60624851874019103</v>
      </c>
      <c r="I2776">
        <f t="shared" ca="1" si="174"/>
        <v>0.38656583916855469</v>
      </c>
      <c r="J2776">
        <f t="shared" ca="1" si="174"/>
        <v>0.28230755759306736</v>
      </c>
      <c r="K2776">
        <f t="shared" ca="1" si="174"/>
        <v>0.6937836285666179</v>
      </c>
    </row>
    <row r="2777" spans="1:11" x14ac:dyDescent="0.25">
      <c r="A2777">
        <v>2775</v>
      </c>
      <c r="B2777">
        <v>39035177605</v>
      </c>
      <c r="C2777">
        <f t="shared" ca="1" si="173"/>
        <v>0.73477082425803575</v>
      </c>
      <c r="D2777">
        <f t="shared" ca="1" si="174"/>
        <v>0.85804578791051189</v>
      </c>
      <c r="E2777">
        <f t="shared" ca="1" si="174"/>
        <v>0.37638828746449049</v>
      </c>
      <c r="F2777">
        <f t="shared" ca="1" si="174"/>
        <v>4.3923859679628863E-2</v>
      </c>
      <c r="G2777">
        <f t="shared" ca="1" si="174"/>
        <v>0.7009496847535257</v>
      </c>
      <c r="H2777">
        <f t="shared" ca="1" si="174"/>
        <v>0.30392386830341955</v>
      </c>
      <c r="I2777">
        <f t="shared" ca="1" si="174"/>
        <v>0.71601305786989167</v>
      </c>
      <c r="J2777">
        <f t="shared" ca="1" si="174"/>
        <v>0.42286083295224619</v>
      </c>
      <c r="K2777">
        <f t="shared" ca="1" si="174"/>
        <v>0.27406061451933228</v>
      </c>
    </row>
    <row r="2778" spans="1:11" x14ac:dyDescent="0.25">
      <c r="A2778">
        <v>2776</v>
      </c>
      <c r="B2778">
        <v>39035177606</v>
      </c>
      <c r="C2778">
        <f t="shared" ca="1" si="173"/>
        <v>0.53109549597587768</v>
      </c>
      <c r="D2778">
        <f t="shared" ca="1" si="174"/>
        <v>2.8278280935388422E-2</v>
      </c>
      <c r="E2778">
        <f t="shared" ca="1" si="174"/>
        <v>0.34914918460725131</v>
      </c>
      <c r="F2778">
        <f t="shared" ca="1" si="174"/>
        <v>0.37225418583234227</v>
      </c>
      <c r="G2778">
        <f t="shared" ca="1" si="174"/>
        <v>8.4199214669908207E-2</v>
      </c>
      <c r="H2778">
        <f t="shared" ca="1" si="174"/>
        <v>0.42692481269703064</v>
      </c>
      <c r="I2778">
        <f t="shared" ca="1" si="174"/>
        <v>0.30316506250859621</v>
      </c>
      <c r="J2778">
        <f t="shared" ca="1" si="174"/>
        <v>0.93391686510890504</v>
      </c>
      <c r="K2778">
        <f t="shared" ca="1" si="174"/>
        <v>0.48860414979699929</v>
      </c>
    </row>
    <row r="2779" spans="1:11" x14ac:dyDescent="0.25">
      <c r="A2779">
        <v>2777</v>
      </c>
      <c r="B2779">
        <v>39035177607</v>
      </c>
      <c r="C2779">
        <f t="shared" ca="1" si="173"/>
        <v>0.59418318842133</v>
      </c>
      <c r="D2779">
        <f t="shared" ca="1" si="174"/>
        <v>0.84187403104121372</v>
      </c>
      <c r="E2779">
        <f t="shared" ca="1" si="174"/>
        <v>0.51619247154681192</v>
      </c>
      <c r="F2779">
        <f t="shared" ca="1" si="174"/>
        <v>0.9007285163363864</v>
      </c>
      <c r="G2779">
        <f t="shared" ca="1" si="174"/>
        <v>0.8190376297250811</v>
      </c>
      <c r="H2779">
        <f t="shared" ca="1" si="174"/>
        <v>0.14213427177323712</v>
      </c>
      <c r="I2779">
        <f t="shared" ca="1" si="174"/>
        <v>0.60258250937440594</v>
      </c>
      <c r="J2779">
        <f t="shared" ca="1" si="174"/>
        <v>0.96626578139487784</v>
      </c>
      <c r="K2779">
        <f t="shared" ca="1" si="174"/>
        <v>5.3687662126543412E-2</v>
      </c>
    </row>
    <row r="2780" spans="1:11" x14ac:dyDescent="0.25">
      <c r="A2780">
        <v>2778</v>
      </c>
      <c r="B2780">
        <v>39035177608</v>
      </c>
      <c r="C2780">
        <f t="shared" ca="1" si="173"/>
        <v>0.54576125492379568</v>
      </c>
      <c r="D2780">
        <f t="shared" ca="1" si="174"/>
        <v>0.20731561295865486</v>
      </c>
      <c r="E2780">
        <f t="shared" ca="1" si="174"/>
        <v>0.45976314905878168</v>
      </c>
      <c r="F2780">
        <f t="shared" ca="1" si="174"/>
        <v>0.80990397350123333</v>
      </c>
      <c r="G2780">
        <f t="shared" ca="1" si="174"/>
        <v>0.56113415389913324</v>
      </c>
      <c r="H2780">
        <f t="shared" ca="1" si="174"/>
        <v>0.343311862731148</v>
      </c>
      <c r="I2780">
        <f t="shared" ca="1" si="174"/>
        <v>0.32092692251022381</v>
      </c>
      <c r="J2780">
        <f t="shared" ca="1" si="174"/>
        <v>0.71093443409901602</v>
      </c>
      <c r="K2780">
        <f t="shared" ca="1" si="174"/>
        <v>0.33334167358101596</v>
      </c>
    </row>
    <row r="2781" spans="1:11" x14ac:dyDescent="0.25">
      <c r="A2781">
        <v>2779</v>
      </c>
      <c r="B2781">
        <v>39035177609</v>
      </c>
      <c r="C2781">
        <f t="shared" ca="1" si="173"/>
        <v>0.78639459586779226</v>
      </c>
      <c r="D2781">
        <f t="shared" ca="1" si="174"/>
        <v>0.5647487790628698</v>
      </c>
      <c r="E2781">
        <f t="shared" ca="1" si="174"/>
        <v>0.80408492533848819</v>
      </c>
      <c r="F2781">
        <f t="shared" ca="1" si="174"/>
        <v>0.77711288491730635</v>
      </c>
      <c r="G2781">
        <f t="shared" ca="1" si="174"/>
        <v>0.75520233070973108</v>
      </c>
      <c r="H2781">
        <f t="shared" ca="1" si="174"/>
        <v>1.4218435259235496E-2</v>
      </c>
      <c r="I2781">
        <f t="shared" ca="1" si="174"/>
        <v>0.42426979701798795</v>
      </c>
      <c r="J2781">
        <f t="shared" ca="1" si="174"/>
        <v>0.65764617486252275</v>
      </c>
      <c r="K2781">
        <f t="shared" ca="1" si="174"/>
        <v>0.20171539109850334</v>
      </c>
    </row>
    <row r="2782" spans="1:11" x14ac:dyDescent="0.25">
      <c r="A2782">
        <v>2780</v>
      </c>
      <c r="B2782">
        <v>39063001000</v>
      </c>
      <c r="C2782">
        <f t="shared" ca="1" si="173"/>
        <v>0.80566979150131135</v>
      </c>
      <c r="D2782">
        <f t="shared" ca="1" si="174"/>
        <v>0.67571364580423343</v>
      </c>
      <c r="E2782">
        <f t="shared" ca="1" si="174"/>
        <v>0.36925163034087805</v>
      </c>
      <c r="F2782">
        <f t="shared" ca="1" si="174"/>
        <v>0.58364565046011652</v>
      </c>
      <c r="G2782">
        <f t="shared" ca="1" si="174"/>
        <v>0.11320358335827629</v>
      </c>
      <c r="H2782">
        <f t="shared" ca="1" si="174"/>
        <v>0.93133966018785841</v>
      </c>
      <c r="I2782">
        <f t="shared" ca="1" si="174"/>
        <v>0.83230258996222461</v>
      </c>
      <c r="J2782">
        <f t="shared" ca="1" si="174"/>
        <v>9.3492348944663184E-2</v>
      </c>
      <c r="K2782">
        <f t="shared" ca="1" si="174"/>
        <v>6.3201710791352395E-2</v>
      </c>
    </row>
    <row r="2783" spans="1:11" x14ac:dyDescent="0.25">
      <c r="A2783">
        <v>2781</v>
      </c>
      <c r="B2783">
        <v>39063001100</v>
      </c>
      <c r="C2783">
        <f t="shared" ca="1" si="173"/>
        <v>0.22092115000975121</v>
      </c>
      <c r="D2783">
        <f t="shared" ca="1" si="174"/>
        <v>0.49991759864208596</v>
      </c>
      <c r="E2783">
        <f t="shared" ca="1" si="174"/>
        <v>0.16981421698453725</v>
      </c>
      <c r="F2783">
        <f t="shared" ca="1" si="174"/>
        <v>0.20735483386276388</v>
      </c>
      <c r="G2783">
        <f t="shared" ca="1" si="174"/>
        <v>5.7957769913192236E-2</v>
      </c>
      <c r="H2783">
        <f t="shared" ca="1" si="174"/>
        <v>0.91393393265704326</v>
      </c>
      <c r="I2783">
        <f t="shared" ca="1" si="174"/>
        <v>9.6052581244558621E-2</v>
      </c>
      <c r="J2783">
        <f t="shared" ca="1" si="174"/>
        <v>0.44902312541386269</v>
      </c>
      <c r="K2783">
        <f t="shared" ca="1" si="174"/>
        <v>0.56729742206079681</v>
      </c>
    </row>
    <row r="2784" spans="1:11" x14ac:dyDescent="0.25">
      <c r="A2784">
        <v>2782</v>
      </c>
      <c r="B2784">
        <v>39063001300</v>
      </c>
      <c r="C2784">
        <f t="shared" ca="1" si="173"/>
        <v>0.34508406232580902</v>
      </c>
      <c r="D2784">
        <f t="shared" ca="1" si="174"/>
        <v>0.58902993648305413</v>
      </c>
      <c r="E2784">
        <f t="shared" ca="1" si="174"/>
        <v>0.17230635832629815</v>
      </c>
      <c r="F2784">
        <f t="shared" ca="1" si="174"/>
        <v>0.6701357431244015</v>
      </c>
      <c r="G2784">
        <f t="shared" ca="1" si="174"/>
        <v>9.5529598093515022E-2</v>
      </c>
      <c r="H2784">
        <f t="shared" ca="1" si="174"/>
        <v>0.33966050295525174</v>
      </c>
      <c r="I2784">
        <f t="shared" ca="1" si="174"/>
        <v>8.5943820287420203E-2</v>
      </c>
      <c r="J2784">
        <f t="shared" ca="1" si="174"/>
        <v>0.42820584279616281</v>
      </c>
      <c r="K2784">
        <f t="shared" ca="1" si="174"/>
        <v>9.4656362519350612E-2</v>
      </c>
    </row>
    <row r="2785" spans="1:11" x14ac:dyDescent="0.25">
      <c r="A2785">
        <v>2783</v>
      </c>
      <c r="B2785">
        <v>39063000600</v>
      </c>
      <c r="C2785">
        <f t="shared" ca="1" si="173"/>
        <v>9.523381901273309E-2</v>
      </c>
      <c r="D2785">
        <f t="shared" ca="1" si="174"/>
        <v>0.78461383747977498</v>
      </c>
      <c r="E2785">
        <f t="shared" ca="1" si="174"/>
        <v>0.75070214406785341</v>
      </c>
      <c r="F2785">
        <f t="shared" ca="1" si="174"/>
        <v>0.85188323061919879</v>
      </c>
      <c r="G2785">
        <f t="shared" ca="1" si="174"/>
        <v>0.64524257927709405</v>
      </c>
      <c r="H2785">
        <f t="shared" ca="1" si="174"/>
        <v>0.42117063807882738</v>
      </c>
      <c r="I2785">
        <f t="shared" ca="1" si="174"/>
        <v>0.72668438580597239</v>
      </c>
      <c r="J2785">
        <f t="shared" ca="1" si="174"/>
        <v>3.4556620374952662E-2</v>
      </c>
      <c r="K2785">
        <f t="shared" ca="1" si="174"/>
        <v>0.85683344426717656</v>
      </c>
    </row>
    <row r="2786" spans="1:11" x14ac:dyDescent="0.25">
      <c r="A2786">
        <v>2784</v>
      </c>
      <c r="B2786">
        <v>39063000700</v>
      </c>
      <c r="C2786">
        <f t="shared" ca="1" si="173"/>
        <v>0.14862003218596254</v>
      </c>
      <c r="D2786">
        <f t="shared" ca="1" si="174"/>
        <v>6.5051147610539761E-2</v>
      </c>
      <c r="E2786">
        <f t="shared" ca="1" si="174"/>
        <v>6.3314902960248109E-2</v>
      </c>
      <c r="F2786">
        <f t="shared" ca="1" si="174"/>
        <v>0.74240558524082312</v>
      </c>
      <c r="G2786">
        <f t="shared" ca="1" si="174"/>
        <v>0.22580179090539132</v>
      </c>
      <c r="H2786">
        <f t="shared" ca="1" si="174"/>
        <v>0.49461320369224271</v>
      </c>
      <c r="I2786">
        <f t="shared" ca="1" si="174"/>
        <v>0.21598454287720148</v>
      </c>
      <c r="J2786">
        <f t="shared" ca="1" si="174"/>
        <v>0.42239537351153555</v>
      </c>
      <c r="K2786">
        <f t="shared" ca="1" si="174"/>
        <v>0.2752005416719584</v>
      </c>
    </row>
    <row r="2787" spans="1:11" x14ac:dyDescent="0.25">
      <c r="A2787">
        <v>2785</v>
      </c>
      <c r="B2787">
        <v>39063000800</v>
      </c>
      <c r="C2787">
        <f t="shared" ca="1" si="173"/>
        <v>7.1286151208359461E-2</v>
      </c>
      <c r="D2787">
        <f t="shared" ca="1" si="174"/>
        <v>0.45566376997576474</v>
      </c>
      <c r="E2787">
        <f t="shared" ca="1" si="174"/>
        <v>2.5404451184952048E-2</v>
      </c>
      <c r="F2787">
        <f t="shared" ca="1" si="174"/>
        <v>0.59323403620536819</v>
      </c>
      <c r="G2787">
        <f t="shared" ca="1" si="174"/>
        <v>0.41321318675785723</v>
      </c>
      <c r="H2787">
        <f t="shared" ca="1" si="174"/>
        <v>0.2202964438235494</v>
      </c>
      <c r="I2787">
        <f t="shared" ca="1" si="174"/>
        <v>0.84249755944770133</v>
      </c>
      <c r="J2787">
        <f t="shared" ca="1" si="174"/>
        <v>0.80491681490874356</v>
      </c>
      <c r="K2787">
        <f t="shared" ca="1" si="174"/>
        <v>0.85115462160507493</v>
      </c>
    </row>
    <row r="2788" spans="1:11" x14ac:dyDescent="0.25">
      <c r="A2788">
        <v>2786</v>
      </c>
      <c r="B2788">
        <v>39153531801</v>
      </c>
      <c r="C2788">
        <f t="shared" ca="1" si="173"/>
        <v>0.70190857267085927</v>
      </c>
      <c r="D2788">
        <f t="shared" ref="D2788:K2803" ca="1" si="175">RAND()</f>
        <v>0.87737720298693367</v>
      </c>
      <c r="E2788">
        <f t="shared" ca="1" si="175"/>
        <v>0.41667346113757309</v>
      </c>
      <c r="F2788">
        <f t="shared" ca="1" si="175"/>
        <v>0.47681448538414029</v>
      </c>
      <c r="G2788">
        <f t="shared" ca="1" si="175"/>
        <v>0.38277814354350448</v>
      </c>
      <c r="H2788">
        <f t="shared" ca="1" si="175"/>
        <v>0.74351824584330062</v>
      </c>
      <c r="I2788">
        <f t="shared" ca="1" si="175"/>
        <v>0.60647057376010705</v>
      </c>
      <c r="J2788">
        <f t="shared" ca="1" si="175"/>
        <v>0.23865438216973489</v>
      </c>
      <c r="K2788">
        <f t="shared" ca="1" si="175"/>
        <v>0.77889392343795383</v>
      </c>
    </row>
    <row r="2789" spans="1:11" x14ac:dyDescent="0.25">
      <c r="A2789">
        <v>2787</v>
      </c>
      <c r="B2789">
        <v>39153531802</v>
      </c>
      <c r="C2789">
        <f t="shared" ca="1" si="173"/>
        <v>0.83039337966575977</v>
      </c>
      <c r="D2789">
        <f t="shared" ca="1" si="175"/>
        <v>0.61454542314571803</v>
      </c>
      <c r="E2789">
        <f t="shared" ca="1" si="175"/>
        <v>7.9704437717795784E-2</v>
      </c>
      <c r="F2789">
        <f t="shared" ca="1" si="175"/>
        <v>0.73671537428029255</v>
      </c>
      <c r="G2789">
        <f t="shared" ca="1" si="175"/>
        <v>0.42646048027100603</v>
      </c>
      <c r="H2789">
        <f t="shared" ca="1" si="175"/>
        <v>0.42524738148070851</v>
      </c>
      <c r="I2789">
        <f t="shared" ca="1" si="175"/>
        <v>0.10020853024912613</v>
      </c>
      <c r="J2789">
        <f t="shared" ca="1" si="175"/>
        <v>0.4070376173820488</v>
      </c>
      <c r="K2789">
        <f t="shared" ca="1" si="175"/>
        <v>0.34383726254963753</v>
      </c>
    </row>
    <row r="2790" spans="1:11" x14ac:dyDescent="0.25">
      <c r="A2790">
        <v>2788</v>
      </c>
      <c r="B2790">
        <v>39153532202</v>
      </c>
      <c r="C2790">
        <f t="shared" ca="1" si="173"/>
        <v>0.61216251060831861</v>
      </c>
      <c r="D2790">
        <f t="shared" ca="1" si="175"/>
        <v>0.68021272391763399</v>
      </c>
      <c r="E2790">
        <f t="shared" ca="1" si="175"/>
        <v>6.5478336078658383E-2</v>
      </c>
      <c r="F2790">
        <f t="shared" ca="1" si="175"/>
        <v>0.92415827280572627</v>
      </c>
      <c r="G2790">
        <f t="shared" ca="1" si="175"/>
        <v>8.2246005268962086E-2</v>
      </c>
      <c r="H2790">
        <f t="shared" ca="1" si="175"/>
        <v>0.45051081423553174</v>
      </c>
      <c r="I2790">
        <f t="shared" ca="1" si="175"/>
        <v>0.88695955400700466</v>
      </c>
      <c r="J2790">
        <f t="shared" ca="1" si="175"/>
        <v>0.37866973954807936</v>
      </c>
      <c r="K2790">
        <f t="shared" ca="1" si="175"/>
        <v>0.1207892134699079</v>
      </c>
    </row>
    <row r="2791" spans="1:11" x14ac:dyDescent="0.25">
      <c r="A2791">
        <v>2789</v>
      </c>
      <c r="B2791">
        <v>39153532301</v>
      </c>
      <c r="C2791">
        <f t="shared" ca="1" si="173"/>
        <v>0.23981783992342187</v>
      </c>
      <c r="D2791">
        <f t="shared" ca="1" si="175"/>
        <v>0.42968887976222114</v>
      </c>
      <c r="E2791">
        <f t="shared" ca="1" si="175"/>
        <v>0.35846530600745474</v>
      </c>
      <c r="F2791">
        <f t="shared" ca="1" si="175"/>
        <v>4.2684634897943941E-2</v>
      </c>
      <c r="G2791">
        <f t="shared" ca="1" si="175"/>
        <v>0.30884133565809457</v>
      </c>
      <c r="H2791">
        <f t="shared" ca="1" si="175"/>
        <v>0.19387561899922079</v>
      </c>
      <c r="I2791">
        <f t="shared" ca="1" si="175"/>
        <v>0.20404144813590264</v>
      </c>
      <c r="J2791">
        <f t="shared" ca="1" si="175"/>
        <v>0.31415050035333436</v>
      </c>
      <c r="K2791">
        <f t="shared" ca="1" si="175"/>
        <v>0.32847385287373998</v>
      </c>
    </row>
    <row r="2792" spans="1:11" x14ac:dyDescent="0.25">
      <c r="A2792">
        <v>2790</v>
      </c>
      <c r="B2792">
        <v>39153533000</v>
      </c>
      <c r="C2792">
        <f t="shared" ca="1" si="173"/>
        <v>0.10432398997164927</v>
      </c>
      <c r="D2792">
        <f t="shared" ca="1" si="175"/>
        <v>0.27744302175923852</v>
      </c>
      <c r="E2792">
        <f t="shared" ca="1" si="175"/>
        <v>0.99067010049157811</v>
      </c>
      <c r="F2792">
        <f t="shared" ca="1" si="175"/>
        <v>5.6548478458492868E-2</v>
      </c>
      <c r="G2792">
        <f t="shared" ca="1" si="175"/>
        <v>0.28616869981076276</v>
      </c>
      <c r="H2792">
        <f t="shared" ca="1" si="175"/>
        <v>0.28814593654856713</v>
      </c>
      <c r="I2792">
        <f t="shared" ca="1" si="175"/>
        <v>0.18915739036718182</v>
      </c>
      <c r="J2792">
        <f t="shared" ca="1" si="175"/>
        <v>0.53134135600060406</v>
      </c>
      <c r="K2792">
        <f t="shared" ca="1" si="175"/>
        <v>0.3289707368475201</v>
      </c>
    </row>
    <row r="2793" spans="1:11" x14ac:dyDescent="0.25">
      <c r="A2793">
        <v>2791</v>
      </c>
      <c r="B2793">
        <v>39083007200</v>
      </c>
      <c r="C2793">
        <f t="shared" ca="1" si="173"/>
        <v>0.60295803291174344</v>
      </c>
      <c r="D2793">
        <f t="shared" ca="1" si="175"/>
        <v>0.21647202350172767</v>
      </c>
      <c r="E2793">
        <f t="shared" ca="1" si="175"/>
        <v>0.71550031503538536</v>
      </c>
      <c r="F2793">
        <f t="shared" ca="1" si="175"/>
        <v>0.31634997218078054</v>
      </c>
      <c r="G2793">
        <f t="shared" ca="1" si="175"/>
        <v>5.8876188857239553E-2</v>
      </c>
      <c r="H2793">
        <f t="shared" ca="1" si="175"/>
        <v>0.73679672448848743</v>
      </c>
      <c r="I2793">
        <f t="shared" ca="1" si="175"/>
        <v>0.6446215607401875</v>
      </c>
      <c r="J2793">
        <f t="shared" ca="1" si="175"/>
        <v>0.42677841254204907</v>
      </c>
      <c r="K2793">
        <f t="shared" ca="1" si="175"/>
        <v>0.64399759788506816</v>
      </c>
    </row>
    <row r="2794" spans="1:11" x14ac:dyDescent="0.25">
      <c r="A2794">
        <v>2792</v>
      </c>
      <c r="B2794">
        <v>39083007000</v>
      </c>
      <c r="C2794">
        <f t="shared" ca="1" si="173"/>
        <v>0.5198975031098958</v>
      </c>
      <c r="D2794">
        <f t="shared" ca="1" si="175"/>
        <v>0.5074630049619625</v>
      </c>
      <c r="E2794">
        <f t="shared" ca="1" si="175"/>
        <v>7.2402594682850152E-2</v>
      </c>
      <c r="F2794">
        <f t="shared" ca="1" si="175"/>
        <v>0.65754738948773617</v>
      </c>
      <c r="G2794">
        <f t="shared" ca="1" si="175"/>
        <v>0.87769495041736911</v>
      </c>
      <c r="H2794">
        <f t="shared" ca="1" si="175"/>
        <v>0.35912839733196578</v>
      </c>
      <c r="I2794">
        <f t="shared" ca="1" si="175"/>
        <v>0.14134414856368493</v>
      </c>
      <c r="J2794">
        <f t="shared" ca="1" si="175"/>
        <v>0.53059359955294783</v>
      </c>
      <c r="K2794">
        <f t="shared" ca="1" si="175"/>
        <v>0.94746584427892089</v>
      </c>
    </row>
    <row r="2795" spans="1:11" x14ac:dyDescent="0.25">
      <c r="A2795">
        <v>2793</v>
      </c>
      <c r="B2795">
        <v>39083007100</v>
      </c>
      <c r="C2795">
        <f t="shared" ca="1" si="173"/>
        <v>0.18872082407580448</v>
      </c>
      <c r="D2795">
        <f t="shared" ca="1" si="175"/>
        <v>1.4687131877834214E-2</v>
      </c>
      <c r="E2795">
        <f t="shared" ca="1" si="175"/>
        <v>0.38956454371728255</v>
      </c>
      <c r="F2795">
        <f t="shared" ca="1" si="175"/>
        <v>0.78230672097944121</v>
      </c>
      <c r="G2795">
        <f t="shared" ca="1" si="175"/>
        <v>0.29609082851010493</v>
      </c>
      <c r="H2795">
        <f t="shared" ca="1" si="175"/>
        <v>0.66145909915128986</v>
      </c>
      <c r="I2795">
        <f t="shared" ca="1" si="175"/>
        <v>0.70937100677737452</v>
      </c>
      <c r="J2795">
        <f t="shared" ca="1" si="175"/>
        <v>0.29190772065433213</v>
      </c>
      <c r="K2795">
        <f t="shared" ca="1" si="175"/>
        <v>0.88260908173054387</v>
      </c>
    </row>
    <row r="2796" spans="1:11" x14ac:dyDescent="0.25">
      <c r="A2796">
        <v>2794</v>
      </c>
      <c r="B2796">
        <v>39083007500</v>
      </c>
      <c r="C2796">
        <f t="shared" ca="1" si="173"/>
        <v>0.61004402045800732</v>
      </c>
      <c r="D2796">
        <f t="shared" ca="1" si="175"/>
        <v>0.1306700089932914</v>
      </c>
      <c r="E2796">
        <f t="shared" ca="1" si="175"/>
        <v>0.26453532306540062</v>
      </c>
      <c r="F2796">
        <f t="shared" ca="1" si="175"/>
        <v>0.5803976412656292</v>
      </c>
      <c r="G2796">
        <f t="shared" ca="1" si="175"/>
        <v>0.8379742511079864</v>
      </c>
      <c r="H2796">
        <f t="shared" ca="1" si="175"/>
        <v>0.79474134399273311</v>
      </c>
      <c r="I2796">
        <f t="shared" ca="1" si="175"/>
        <v>0.57495181117218286</v>
      </c>
      <c r="J2796">
        <f t="shared" ca="1" si="175"/>
        <v>0.37757218094096834</v>
      </c>
      <c r="K2796">
        <f t="shared" ca="1" si="175"/>
        <v>0.95085215416176716</v>
      </c>
    </row>
    <row r="2797" spans="1:11" x14ac:dyDescent="0.25">
      <c r="A2797">
        <v>2795</v>
      </c>
      <c r="B2797">
        <v>39083007600</v>
      </c>
      <c r="C2797">
        <f t="shared" ca="1" si="173"/>
        <v>0.82032013633441847</v>
      </c>
      <c r="D2797">
        <f t="shared" ca="1" si="175"/>
        <v>0.15996869364790467</v>
      </c>
      <c r="E2797">
        <f t="shared" ca="1" si="175"/>
        <v>0.56154834079919946</v>
      </c>
      <c r="F2797">
        <f t="shared" ca="1" si="175"/>
        <v>0.15559872744841385</v>
      </c>
      <c r="G2797">
        <f t="shared" ca="1" si="175"/>
        <v>1.3567410184484041E-2</v>
      </c>
      <c r="H2797">
        <f t="shared" ca="1" si="175"/>
        <v>0.53865407350820771</v>
      </c>
      <c r="I2797">
        <f t="shared" ca="1" si="175"/>
        <v>0.55902029104371553</v>
      </c>
      <c r="J2797">
        <f t="shared" ca="1" si="175"/>
        <v>0.92224173319041813</v>
      </c>
      <c r="K2797">
        <f t="shared" ca="1" si="175"/>
        <v>0.9712446814464486</v>
      </c>
    </row>
    <row r="2798" spans="1:11" x14ac:dyDescent="0.25">
      <c r="A2798">
        <v>2796</v>
      </c>
      <c r="B2798">
        <v>39083006900</v>
      </c>
      <c r="C2798">
        <f t="shared" ca="1" si="173"/>
        <v>0.72111474849674373</v>
      </c>
      <c r="D2798">
        <f t="shared" ca="1" si="175"/>
        <v>0.82417672521145158</v>
      </c>
      <c r="E2798">
        <f t="shared" ca="1" si="175"/>
        <v>0.80053267872559641</v>
      </c>
      <c r="F2798">
        <f t="shared" ca="1" si="175"/>
        <v>0.5836267146222921</v>
      </c>
      <c r="G2798">
        <f t="shared" ca="1" si="175"/>
        <v>0.67319351028203789</v>
      </c>
      <c r="H2798">
        <f t="shared" ca="1" si="175"/>
        <v>0.59100046917229931</v>
      </c>
      <c r="I2798">
        <f t="shared" ca="1" si="175"/>
        <v>0.8081112960916037</v>
      </c>
      <c r="J2798">
        <f t="shared" ca="1" si="175"/>
        <v>0.96287806179312185</v>
      </c>
      <c r="K2798">
        <f t="shared" ca="1" si="175"/>
        <v>0.68063041171879402</v>
      </c>
    </row>
    <row r="2799" spans="1:11" x14ac:dyDescent="0.25">
      <c r="A2799">
        <v>2797</v>
      </c>
      <c r="B2799">
        <v>39083006700</v>
      </c>
      <c r="C2799">
        <f t="shared" ca="1" si="173"/>
        <v>0.40344512452202219</v>
      </c>
      <c r="D2799">
        <f t="shared" ca="1" si="175"/>
        <v>0.91921801146708482</v>
      </c>
      <c r="E2799">
        <f t="shared" ca="1" si="175"/>
        <v>0.18134941688740835</v>
      </c>
      <c r="F2799">
        <f t="shared" ca="1" si="175"/>
        <v>0.59560183975716652</v>
      </c>
      <c r="G2799">
        <f t="shared" ca="1" si="175"/>
        <v>0.99456874420395913</v>
      </c>
      <c r="H2799">
        <f t="shared" ca="1" si="175"/>
        <v>0.46989622403020714</v>
      </c>
      <c r="I2799">
        <f t="shared" ca="1" si="175"/>
        <v>0.64335203884574466</v>
      </c>
      <c r="J2799">
        <f t="shared" ca="1" si="175"/>
        <v>0.32869778259771343</v>
      </c>
      <c r="K2799">
        <f t="shared" ca="1" si="175"/>
        <v>0.99814799179413038</v>
      </c>
    </row>
    <row r="2800" spans="1:11" x14ac:dyDescent="0.25">
      <c r="A2800">
        <v>2798</v>
      </c>
      <c r="B2800">
        <v>39083006802</v>
      </c>
      <c r="C2800">
        <f t="shared" ca="1" si="173"/>
        <v>0.35211962842432287</v>
      </c>
      <c r="D2800">
        <f t="shared" ca="1" si="175"/>
        <v>0.78863275561986723</v>
      </c>
      <c r="E2800">
        <f t="shared" ca="1" si="175"/>
        <v>0.60093004363727998</v>
      </c>
      <c r="F2800">
        <f t="shared" ca="1" si="175"/>
        <v>0.7877655699931303</v>
      </c>
      <c r="G2800">
        <f t="shared" ca="1" si="175"/>
        <v>0.71292011874836292</v>
      </c>
      <c r="H2800">
        <f t="shared" ca="1" si="175"/>
        <v>0.69591113891037137</v>
      </c>
      <c r="I2800">
        <f t="shared" ca="1" si="175"/>
        <v>0.58093235327042936</v>
      </c>
      <c r="J2800">
        <f t="shared" ca="1" si="175"/>
        <v>0.33715774840629875</v>
      </c>
      <c r="K2800">
        <f t="shared" ca="1" si="175"/>
        <v>0.93996789370792189</v>
      </c>
    </row>
    <row r="2801" spans="1:11" x14ac:dyDescent="0.25">
      <c r="A2801">
        <v>2799</v>
      </c>
      <c r="B2801">
        <v>39083006801</v>
      </c>
      <c r="C2801">
        <f t="shared" ca="1" si="173"/>
        <v>0.58115880684003207</v>
      </c>
      <c r="D2801">
        <f t="shared" ca="1" si="175"/>
        <v>0.78440575758516062</v>
      </c>
      <c r="E2801">
        <f t="shared" ca="1" si="175"/>
        <v>0.96137811520439465</v>
      </c>
      <c r="F2801">
        <f t="shared" ca="1" si="175"/>
        <v>0.59494744159396684</v>
      </c>
      <c r="G2801">
        <f t="shared" ca="1" si="175"/>
        <v>0.47901861381499677</v>
      </c>
      <c r="H2801">
        <f t="shared" ca="1" si="175"/>
        <v>0.33722037502605862</v>
      </c>
      <c r="I2801">
        <f t="shared" ca="1" si="175"/>
        <v>0.1237666447159701</v>
      </c>
      <c r="J2801">
        <f t="shared" ca="1" si="175"/>
        <v>0.52874422256116482</v>
      </c>
      <c r="K2801">
        <f t="shared" ca="1" si="175"/>
        <v>9.8806121362160382E-2</v>
      </c>
    </row>
    <row r="2802" spans="1:11" x14ac:dyDescent="0.25">
      <c r="A2802">
        <v>2800</v>
      </c>
      <c r="B2802">
        <v>39035183603</v>
      </c>
      <c r="C2802">
        <f t="shared" ca="1" si="173"/>
        <v>0.99395975443419204</v>
      </c>
      <c r="D2802">
        <f t="shared" ca="1" si="175"/>
        <v>0.88990910497036413</v>
      </c>
      <c r="E2802">
        <f t="shared" ca="1" si="175"/>
        <v>0.22155973350662861</v>
      </c>
      <c r="F2802">
        <f t="shared" ca="1" si="175"/>
        <v>0.40232356599947605</v>
      </c>
      <c r="G2802">
        <f t="shared" ca="1" si="175"/>
        <v>0.46622419493823519</v>
      </c>
      <c r="H2802">
        <f t="shared" ca="1" si="175"/>
        <v>0.44537651890682217</v>
      </c>
      <c r="I2802">
        <f t="shared" ca="1" si="175"/>
        <v>0.16284612534628207</v>
      </c>
      <c r="J2802">
        <f t="shared" ca="1" si="175"/>
        <v>0.58022490891337808</v>
      </c>
      <c r="K2802">
        <f t="shared" ca="1" si="175"/>
        <v>0.19787548487090501</v>
      </c>
    </row>
    <row r="2803" spans="1:11" x14ac:dyDescent="0.25">
      <c r="A2803">
        <v>2801</v>
      </c>
      <c r="B2803">
        <v>39035183604</v>
      </c>
      <c r="C2803">
        <f t="shared" ca="1" si="173"/>
        <v>0.81559930190789398</v>
      </c>
      <c r="D2803">
        <f t="shared" ca="1" si="175"/>
        <v>0.68248362757053782</v>
      </c>
      <c r="E2803">
        <f t="shared" ca="1" si="175"/>
        <v>0.52584492742461286</v>
      </c>
      <c r="F2803">
        <f t="shared" ca="1" si="175"/>
        <v>0.24431983421257886</v>
      </c>
      <c r="G2803">
        <f t="shared" ca="1" si="175"/>
        <v>0.40711279014319235</v>
      </c>
      <c r="H2803">
        <f t="shared" ca="1" si="175"/>
        <v>0.68950514162874588</v>
      </c>
      <c r="I2803">
        <f t="shared" ca="1" si="175"/>
        <v>2.7772241826932609E-2</v>
      </c>
      <c r="J2803">
        <f t="shared" ca="1" si="175"/>
        <v>0.92962558137626383</v>
      </c>
      <c r="K2803">
        <f t="shared" ca="1" si="175"/>
        <v>0.43792443957057559</v>
      </c>
    </row>
    <row r="2804" spans="1:11" x14ac:dyDescent="0.25">
      <c r="A2804">
        <v>2802</v>
      </c>
      <c r="B2804">
        <v>39035183605</v>
      </c>
      <c r="C2804">
        <f t="shared" ca="1" si="173"/>
        <v>0.24555850922611011</v>
      </c>
      <c r="D2804">
        <f t="shared" ref="D2804:K2818" ca="1" si="176">RAND()</f>
        <v>0.9848559181629416</v>
      </c>
      <c r="E2804">
        <f t="shared" ca="1" si="176"/>
        <v>0.32848773493499595</v>
      </c>
      <c r="F2804">
        <f t="shared" ca="1" si="176"/>
        <v>0.81109112824962981</v>
      </c>
      <c r="G2804">
        <f t="shared" ca="1" si="176"/>
        <v>0.25119674259086655</v>
      </c>
      <c r="H2804">
        <f t="shared" ca="1" si="176"/>
        <v>0.28308603057024417</v>
      </c>
      <c r="I2804">
        <f t="shared" ca="1" si="176"/>
        <v>0.578500140796398</v>
      </c>
      <c r="J2804">
        <f t="shared" ca="1" si="176"/>
        <v>0.21548045028502516</v>
      </c>
      <c r="K2804">
        <f t="shared" ca="1" si="176"/>
        <v>0.11410733780241955</v>
      </c>
    </row>
    <row r="2805" spans="1:11" x14ac:dyDescent="0.25">
      <c r="A2805">
        <v>2803</v>
      </c>
      <c r="B2805">
        <v>39035183606</v>
      </c>
      <c r="C2805">
        <f t="shared" ca="1" si="173"/>
        <v>0.68894081210319957</v>
      </c>
      <c r="D2805">
        <f t="shared" ca="1" si="176"/>
        <v>0.33838264072210089</v>
      </c>
      <c r="E2805">
        <f t="shared" ca="1" si="176"/>
        <v>0.91891381809392136</v>
      </c>
      <c r="F2805">
        <f t="shared" ca="1" si="176"/>
        <v>0.48802630541988157</v>
      </c>
      <c r="G2805">
        <f t="shared" ca="1" si="176"/>
        <v>0.17192820841933287</v>
      </c>
      <c r="H2805">
        <f t="shared" ca="1" si="176"/>
        <v>0.69545090897967088</v>
      </c>
      <c r="I2805">
        <f t="shared" ca="1" si="176"/>
        <v>7.9010076947650942E-3</v>
      </c>
      <c r="J2805">
        <f t="shared" ca="1" si="176"/>
        <v>0.55409227476951139</v>
      </c>
      <c r="K2805">
        <f t="shared" ca="1" si="176"/>
        <v>0.71609859214940408</v>
      </c>
    </row>
    <row r="2806" spans="1:11" x14ac:dyDescent="0.25">
      <c r="A2806">
        <v>2804</v>
      </c>
      <c r="B2806">
        <v>39035184103</v>
      </c>
      <c r="C2806">
        <f t="shared" ca="1" si="173"/>
        <v>7.0173440027051615E-2</v>
      </c>
      <c r="D2806">
        <f t="shared" ca="1" si="176"/>
        <v>0.7021190236995164</v>
      </c>
      <c r="E2806">
        <f t="shared" ca="1" si="176"/>
        <v>0.43943420731461835</v>
      </c>
      <c r="F2806">
        <f t="shared" ca="1" si="176"/>
        <v>0.58000124141012688</v>
      </c>
      <c r="G2806">
        <f t="shared" ca="1" si="176"/>
        <v>0.2404385305228286</v>
      </c>
      <c r="H2806">
        <f t="shared" ca="1" si="176"/>
        <v>0.17061716756788059</v>
      </c>
      <c r="I2806">
        <f t="shared" ca="1" si="176"/>
        <v>8.5321734047079545E-2</v>
      </c>
      <c r="J2806">
        <f t="shared" ca="1" si="176"/>
        <v>0.57441539995530411</v>
      </c>
      <c r="K2806">
        <f t="shared" ca="1" si="176"/>
        <v>0.11425334905374829</v>
      </c>
    </row>
    <row r="2807" spans="1:11" x14ac:dyDescent="0.25">
      <c r="A2807">
        <v>2805</v>
      </c>
      <c r="B2807">
        <v>39035184104</v>
      </c>
      <c r="C2807">
        <f t="shared" ca="1" si="173"/>
        <v>0.12824693939660448</v>
      </c>
      <c r="D2807">
        <f t="shared" ca="1" si="176"/>
        <v>0.49023782011780503</v>
      </c>
      <c r="E2807">
        <f t="shared" ca="1" si="176"/>
        <v>0.1652331767921924</v>
      </c>
      <c r="F2807">
        <f t="shared" ca="1" si="176"/>
        <v>0.68753328457142149</v>
      </c>
      <c r="G2807">
        <f t="shared" ca="1" si="176"/>
        <v>0.22519209573285182</v>
      </c>
      <c r="H2807">
        <f t="shared" ca="1" si="176"/>
        <v>0.28530417108116413</v>
      </c>
      <c r="I2807">
        <f t="shared" ca="1" si="176"/>
        <v>0.83689867835709941</v>
      </c>
      <c r="J2807">
        <f t="shared" ca="1" si="176"/>
        <v>0.94814575097142095</v>
      </c>
      <c r="K2807">
        <f t="shared" ca="1" si="176"/>
        <v>0.4358833961639329</v>
      </c>
    </row>
    <row r="2808" spans="1:11" x14ac:dyDescent="0.25">
      <c r="A2808">
        <v>2806</v>
      </c>
      <c r="B2808">
        <v>39035184105</v>
      </c>
      <c r="C2808">
        <f t="shared" ca="1" si="173"/>
        <v>0.23810761818796811</v>
      </c>
      <c r="D2808">
        <f t="shared" ca="1" si="176"/>
        <v>0.37322571819035011</v>
      </c>
      <c r="E2808">
        <f t="shared" ca="1" si="176"/>
        <v>0.95472953063111954</v>
      </c>
      <c r="F2808">
        <f t="shared" ca="1" si="176"/>
        <v>0.81266755216521191</v>
      </c>
      <c r="G2808">
        <f t="shared" ca="1" si="176"/>
        <v>0.29102227834566474</v>
      </c>
      <c r="H2808">
        <f t="shared" ca="1" si="176"/>
        <v>0.25919222146012011</v>
      </c>
      <c r="I2808">
        <f t="shared" ca="1" si="176"/>
        <v>0.44435080602190924</v>
      </c>
      <c r="J2808">
        <f t="shared" ca="1" si="176"/>
        <v>0.35181646725945359</v>
      </c>
      <c r="K2808">
        <f t="shared" ca="1" si="176"/>
        <v>0.10042714259620433</v>
      </c>
    </row>
    <row r="2809" spans="1:11" x14ac:dyDescent="0.25">
      <c r="A2809">
        <v>2807</v>
      </c>
      <c r="B2809">
        <v>39035184106</v>
      </c>
      <c r="C2809">
        <f t="shared" ca="1" si="173"/>
        <v>0.31784142158107431</v>
      </c>
      <c r="D2809">
        <f t="shared" ca="1" si="176"/>
        <v>0.62771202742944987</v>
      </c>
      <c r="E2809">
        <f t="shared" ca="1" si="176"/>
        <v>0.88818737743974874</v>
      </c>
      <c r="F2809">
        <f t="shared" ca="1" si="176"/>
        <v>0.84412452462507503</v>
      </c>
      <c r="G2809">
        <f t="shared" ca="1" si="176"/>
        <v>0.87332793564406175</v>
      </c>
      <c r="H2809">
        <f t="shared" ca="1" si="176"/>
        <v>0.13444500409704729</v>
      </c>
      <c r="I2809">
        <f t="shared" ca="1" si="176"/>
        <v>0.71799539891090969</v>
      </c>
      <c r="J2809">
        <f t="shared" ca="1" si="176"/>
        <v>3.2426013472991788E-2</v>
      </c>
      <c r="K2809">
        <f t="shared" ca="1" si="176"/>
        <v>0.72437726945172543</v>
      </c>
    </row>
    <row r="2810" spans="1:11" x14ac:dyDescent="0.25">
      <c r="A2810">
        <v>2808</v>
      </c>
      <c r="B2810">
        <v>39035184108</v>
      </c>
      <c r="C2810">
        <f t="shared" ca="1" si="173"/>
        <v>9.900210209162319E-3</v>
      </c>
      <c r="D2810">
        <f t="shared" ca="1" si="176"/>
        <v>0.4159538235260013</v>
      </c>
      <c r="E2810">
        <f t="shared" ca="1" si="176"/>
        <v>0.39603353632017724</v>
      </c>
      <c r="F2810">
        <f t="shared" ca="1" si="176"/>
        <v>0.80959056767701676</v>
      </c>
      <c r="G2810">
        <f t="shared" ca="1" si="176"/>
        <v>0.12176192960879839</v>
      </c>
      <c r="H2810">
        <f t="shared" ca="1" si="176"/>
        <v>0.34416409645133439</v>
      </c>
      <c r="I2810">
        <f t="shared" ca="1" si="176"/>
        <v>0.46690106570299861</v>
      </c>
      <c r="J2810">
        <f t="shared" ca="1" si="176"/>
        <v>0.66599796059637772</v>
      </c>
      <c r="K2810">
        <f t="shared" ca="1" si="176"/>
        <v>0.40342759586751986</v>
      </c>
    </row>
    <row r="2811" spans="1:11" x14ac:dyDescent="0.25">
      <c r="A2811">
        <v>2809</v>
      </c>
      <c r="B2811">
        <v>39035185101</v>
      </c>
      <c r="C2811">
        <f t="shared" ca="1" si="173"/>
        <v>0.16559562362961144</v>
      </c>
      <c r="D2811">
        <f t="shared" ca="1" si="176"/>
        <v>2.9912359263118082E-2</v>
      </c>
      <c r="E2811">
        <f t="shared" ca="1" si="176"/>
        <v>0.19456062556000653</v>
      </c>
      <c r="F2811">
        <f t="shared" ca="1" si="176"/>
        <v>0.69692988649939591</v>
      </c>
      <c r="G2811">
        <f t="shared" ca="1" si="176"/>
        <v>0.5845132687532868</v>
      </c>
      <c r="H2811">
        <f t="shared" ca="1" si="176"/>
        <v>0.91479666477156596</v>
      </c>
      <c r="I2811">
        <f t="shared" ca="1" si="176"/>
        <v>0.60768285916833842</v>
      </c>
      <c r="J2811">
        <f t="shared" ca="1" si="176"/>
        <v>0.53102161235415102</v>
      </c>
      <c r="K2811">
        <f t="shared" ca="1" si="176"/>
        <v>0.43197517362556415</v>
      </c>
    </row>
    <row r="2812" spans="1:11" x14ac:dyDescent="0.25">
      <c r="A2812">
        <v>2810</v>
      </c>
      <c r="B2812">
        <v>39035185102</v>
      </c>
      <c r="C2812">
        <f t="shared" ca="1" si="173"/>
        <v>0.40614923832619054</v>
      </c>
      <c r="D2812">
        <f t="shared" ca="1" si="176"/>
        <v>0.21702446180995327</v>
      </c>
      <c r="E2812">
        <f t="shared" ca="1" si="176"/>
        <v>2.1362359569900957E-2</v>
      </c>
      <c r="F2812">
        <f t="shared" ca="1" si="176"/>
        <v>0.81855394997795794</v>
      </c>
      <c r="G2812">
        <f t="shared" ca="1" si="176"/>
        <v>0.2139948701950356</v>
      </c>
      <c r="H2812">
        <f t="shared" ca="1" si="176"/>
        <v>0.19367150245192122</v>
      </c>
      <c r="I2812">
        <f t="shared" ca="1" si="176"/>
        <v>6.5476911604874899E-2</v>
      </c>
      <c r="J2812">
        <f t="shared" ca="1" si="176"/>
        <v>0.37637278697886123</v>
      </c>
      <c r="K2812">
        <f t="shared" ca="1" si="176"/>
        <v>0.69752174174287696</v>
      </c>
    </row>
    <row r="2813" spans="1:11" x14ac:dyDescent="0.25">
      <c r="A2813">
        <v>2811</v>
      </c>
      <c r="B2813">
        <v>39035185103</v>
      </c>
      <c r="C2813">
        <f t="shared" ca="1" si="173"/>
        <v>0.89034835333463691</v>
      </c>
      <c r="D2813">
        <f t="shared" ca="1" si="176"/>
        <v>0.71980521194533809</v>
      </c>
      <c r="E2813">
        <f t="shared" ca="1" si="176"/>
        <v>0.8922226343837224</v>
      </c>
      <c r="F2813">
        <f t="shared" ca="1" si="176"/>
        <v>0.75721008722136973</v>
      </c>
      <c r="G2813">
        <f t="shared" ca="1" si="176"/>
        <v>0.70648402421195544</v>
      </c>
      <c r="H2813">
        <f t="shared" ca="1" si="176"/>
        <v>0.14953941792675041</v>
      </c>
      <c r="I2813">
        <f t="shared" ca="1" si="176"/>
        <v>0.17546590247046967</v>
      </c>
      <c r="J2813">
        <f t="shared" ca="1" si="176"/>
        <v>0.38123928743157354</v>
      </c>
      <c r="K2813">
        <f t="shared" ca="1" si="176"/>
        <v>0.16059593542664352</v>
      </c>
    </row>
    <row r="2814" spans="1:11" x14ac:dyDescent="0.25">
      <c r="A2814">
        <v>2812</v>
      </c>
      <c r="B2814">
        <v>39035185201</v>
      </c>
      <c r="C2814">
        <f t="shared" ca="1" si="173"/>
        <v>5.2536375086077114E-2</v>
      </c>
      <c r="D2814">
        <f t="shared" ca="1" si="176"/>
        <v>0.22293906790653939</v>
      </c>
      <c r="E2814">
        <f t="shared" ca="1" si="176"/>
        <v>4.2859380009866888E-2</v>
      </c>
      <c r="F2814">
        <f t="shared" ca="1" si="176"/>
        <v>0.23426378092997224</v>
      </c>
      <c r="G2814">
        <f t="shared" ca="1" si="176"/>
        <v>0.59978353397708606</v>
      </c>
      <c r="H2814">
        <f t="shared" ca="1" si="176"/>
        <v>0.22163812976100195</v>
      </c>
      <c r="I2814">
        <f t="shared" ca="1" si="176"/>
        <v>0.4004033515040013</v>
      </c>
      <c r="J2814">
        <f t="shared" ca="1" si="176"/>
        <v>9.9773116252523497E-2</v>
      </c>
      <c r="K2814">
        <f t="shared" ca="1" si="176"/>
        <v>0.8478574231552789</v>
      </c>
    </row>
    <row r="2815" spans="1:11" x14ac:dyDescent="0.25">
      <c r="A2815">
        <v>2813</v>
      </c>
      <c r="B2815">
        <v>39035185202</v>
      </c>
      <c r="C2815">
        <f t="shared" ca="1" si="173"/>
        <v>0.91772007636291941</v>
      </c>
      <c r="D2815">
        <f t="shared" ca="1" si="176"/>
        <v>0.21999285019490844</v>
      </c>
      <c r="E2815">
        <f t="shared" ca="1" si="176"/>
        <v>4.4133262679348806E-2</v>
      </c>
      <c r="F2815">
        <f t="shared" ca="1" si="176"/>
        <v>0.61657746927727586</v>
      </c>
      <c r="G2815">
        <f t="shared" ca="1" si="176"/>
        <v>0.37223907250266097</v>
      </c>
      <c r="H2815">
        <f t="shared" ca="1" si="176"/>
        <v>0.7127717664325548</v>
      </c>
      <c r="I2815">
        <f t="shared" ca="1" si="176"/>
        <v>0.37124522717115938</v>
      </c>
      <c r="J2815">
        <f t="shared" ca="1" si="176"/>
        <v>0.46417093482848515</v>
      </c>
      <c r="K2815">
        <f t="shared" ca="1" si="176"/>
        <v>0.29902094161858284</v>
      </c>
    </row>
    <row r="2816" spans="1:11" x14ac:dyDescent="0.25">
      <c r="A2816">
        <v>2814</v>
      </c>
      <c r="B2816">
        <v>39035178101</v>
      </c>
      <c r="C2816">
        <f t="shared" ca="1" si="173"/>
        <v>0.45727302857714403</v>
      </c>
      <c r="D2816">
        <f t="shared" ca="1" si="176"/>
        <v>0.48914438454554687</v>
      </c>
      <c r="E2816">
        <f t="shared" ca="1" si="176"/>
        <v>0.41046789817059515</v>
      </c>
      <c r="F2816">
        <f t="shared" ca="1" si="176"/>
        <v>0.48728825392008601</v>
      </c>
      <c r="G2816">
        <f t="shared" ca="1" si="176"/>
        <v>0.7833340329069125</v>
      </c>
      <c r="H2816">
        <f t="shared" ca="1" si="176"/>
        <v>0.17819515016395937</v>
      </c>
      <c r="I2816">
        <f t="shared" ca="1" si="176"/>
        <v>0.81468902907621676</v>
      </c>
      <c r="J2816">
        <f t="shared" ca="1" si="176"/>
        <v>0.77262947553862671</v>
      </c>
      <c r="K2816">
        <f t="shared" ca="1" si="176"/>
        <v>0.2813990974648598</v>
      </c>
    </row>
    <row r="2817" spans="1:11" x14ac:dyDescent="0.25">
      <c r="A2817">
        <v>2815</v>
      </c>
      <c r="B2817">
        <v>39035178102</v>
      </c>
      <c r="C2817">
        <f t="shared" ca="1" si="173"/>
        <v>0.89522052118111306</v>
      </c>
      <c r="D2817">
        <f t="shared" ca="1" si="176"/>
        <v>0.13835178999901143</v>
      </c>
      <c r="E2817">
        <f t="shared" ca="1" si="176"/>
        <v>0.5106624236729379</v>
      </c>
      <c r="F2817">
        <f t="shared" ca="1" si="176"/>
        <v>0.88479336608650661</v>
      </c>
      <c r="G2817">
        <f t="shared" ca="1" si="176"/>
        <v>0.51882331502703305</v>
      </c>
      <c r="H2817">
        <f t="shared" ca="1" si="176"/>
        <v>0.77480909972021605</v>
      </c>
      <c r="I2817">
        <f t="shared" ca="1" si="176"/>
        <v>0.69225489630715731</v>
      </c>
      <c r="J2817">
        <f t="shared" ca="1" si="176"/>
        <v>0.69688753413475557</v>
      </c>
      <c r="K2817">
        <f t="shared" ca="1" si="176"/>
        <v>0.98257539861977183</v>
      </c>
    </row>
    <row r="2818" spans="1:11" x14ac:dyDescent="0.25">
      <c r="A2818">
        <v>2816</v>
      </c>
      <c r="B2818">
        <v>39035178201</v>
      </c>
      <c r="C2818">
        <f t="shared" ca="1" si="173"/>
        <v>0.71704441322150758</v>
      </c>
      <c r="D2818">
        <f t="shared" ca="1" si="176"/>
        <v>0.13852238818446294</v>
      </c>
      <c r="E2818">
        <f t="shared" ca="1" si="176"/>
        <v>0.88739940139613083</v>
      </c>
      <c r="F2818">
        <f t="shared" ca="1" si="176"/>
        <v>0.48151786511214956</v>
      </c>
      <c r="G2818">
        <f t="shared" ca="1" si="176"/>
        <v>0.67935331850915659</v>
      </c>
      <c r="H2818">
        <f t="shared" ca="1" si="176"/>
        <v>0.15761589813758958</v>
      </c>
      <c r="I2818">
        <f t="shared" ca="1" si="176"/>
        <v>0.64626328734414662</v>
      </c>
      <c r="J2818">
        <f t="shared" ca="1" si="176"/>
        <v>0.56571416051784418</v>
      </c>
      <c r="K2818">
        <f t="shared" ca="1" si="176"/>
        <v>6.5536443137529932E-2</v>
      </c>
    </row>
    <row r="2819" spans="1:11" x14ac:dyDescent="0.25">
      <c r="A2819">
        <v>2817</v>
      </c>
      <c r="B2819">
        <v>39035178204</v>
      </c>
      <c r="C2819">
        <f t="shared" ref="C2819:K2882" ca="1" si="177">RAND()</f>
        <v>0.29553693761428013</v>
      </c>
      <c r="D2819">
        <f t="shared" ca="1" si="177"/>
        <v>0.78137363063414822</v>
      </c>
      <c r="E2819">
        <f t="shared" ca="1" si="177"/>
        <v>0.54073565894410047</v>
      </c>
      <c r="F2819">
        <f t="shared" ca="1" si="177"/>
        <v>0.61596355304930384</v>
      </c>
      <c r="G2819">
        <f t="shared" ca="1" si="177"/>
        <v>0.92528561325967806</v>
      </c>
      <c r="H2819">
        <f t="shared" ca="1" si="177"/>
        <v>0.86158830586370061</v>
      </c>
      <c r="I2819">
        <f t="shared" ca="1" si="177"/>
        <v>0.46109676791886156</v>
      </c>
      <c r="J2819">
        <f t="shared" ca="1" si="177"/>
        <v>0.9421553459461518</v>
      </c>
      <c r="K2819">
        <f t="shared" ca="1" si="177"/>
        <v>0.10840489140208731</v>
      </c>
    </row>
    <row r="2820" spans="1:11" x14ac:dyDescent="0.25">
      <c r="A2820">
        <v>2818</v>
      </c>
      <c r="B2820">
        <v>39035178205</v>
      </c>
      <c r="C2820">
        <f t="shared" ca="1" si="177"/>
        <v>0.34222585067538647</v>
      </c>
      <c r="D2820">
        <f t="shared" ca="1" si="177"/>
        <v>5.070816409729284E-2</v>
      </c>
      <c r="E2820">
        <f t="shared" ca="1" si="177"/>
        <v>0.40205361372965254</v>
      </c>
      <c r="F2820">
        <f t="shared" ca="1" si="177"/>
        <v>5.0626551555570165E-2</v>
      </c>
      <c r="G2820">
        <f t="shared" ca="1" si="177"/>
        <v>0.55565082474397376</v>
      </c>
      <c r="H2820">
        <f t="shared" ca="1" si="177"/>
        <v>0.1630744651443391</v>
      </c>
      <c r="I2820">
        <f t="shared" ca="1" si="177"/>
        <v>0.79686839495690387</v>
      </c>
      <c r="J2820">
        <f t="shared" ca="1" si="177"/>
        <v>0.47255441289261257</v>
      </c>
      <c r="K2820">
        <f t="shared" ca="1" si="177"/>
        <v>0.69843220867464428</v>
      </c>
    </row>
    <row r="2821" spans="1:11" x14ac:dyDescent="0.25">
      <c r="A2821">
        <v>2819</v>
      </c>
      <c r="B2821">
        <v>39035178206</v>
      </c>
      <c r="C2821">
        <f t="shared" ca="1" si="177"/>
        <v>0.51055784079447386</v>
      </c>
      <c r="D2821">
        <f t="shared" ca="1" si="177"/>
        <v>0.85962795239418499</v>
      </c>
      <c r="E2821">
        <f t="shared" ca="1" si="177"/>
        <v>0.7635008668352562</v>
      </c>
      <c r="F2821">
        <f t="shared" ca="1" si="177"/>
        <v>0.49820178647047186</v>
      </c>
      <c r="G2821">
        <f t="shared" ca="1" si="177"/>
        <v>0.19028373476419125</v>
      </c>
      <c r="H2821">
        <f t="shared" ca="1" si="177"/>
        <v>0.39086800859329418</v>
      </c>
      <c r="I2821">
        <f t="shared" ca="1" si="177"/>
        <v>0.6712689634810467</v>
      </c>
      <c r="J2821">
        <f t="shared" ca="1" si="177"/>
        <v>0.30544795979042449</v>
      </c>
      <c r="K2821">
        <f t="shared" ca="1" si="177"/>
        <v>0.35223300423645043</v>
      </c>
    </row>
    <row r="2822" spans="1:11" x14ac:dyDescent="0.25">
      <c r="A2822">
        <v>2820</v>
      </c>
      <c r="B2822">
        <v>39035179101</v>
      </c>
      <c r="C2822">
        <f t="shared" ca="1" si="177"/>
        <v>3.2334034642735654E-2</v>
      </c>
      <c r="D2822">
        <f t="shared" ca="1" si="177"/>
        <v>0.30829471069467651</v>
      </c>
      <c r="E2822">
        <f t="shared" ca="1" si="177"/>
        <v>0.49272262813823542</v>
      </c>
      <c r="F2822">
        <f t="shared" ca="1" si="177"/>
        <v>0.18978270566361433</v>
      </c>
      <c r="G2822">
        <f t="shared" ca="1" si="177"/>
        <v>0.39965734118337837</v>
      </c>
      <c r="H2822">
        <f t="shared" ca="1" si="177"/>
        <v>0.38654836145454952</v>
      </c>
      <c r="I2822">
        <f t="shared" ca="1" si="177"/>
        <v>0.86553235226349312</v>
      </c>
      <c r="J2822">
        <f t="shared" ca="1" si="177"/>
        <v>9.5415111845295497E-2</v>
      </c>
      <c r="K2822">
        <f t="shared" ca="1" si="177"/>
        <v>0.81373867969517666</v>
      </c>
    </row>
    <row r="2823" spans="1:11" x14ac:dyDescent="0.25">
      <c r="A2823">
        <v>2821</v>
      </c>
      <c r="B2823">
        <v>39035179102</v>
      </c>
      <c r="C2823">
        <f t="shared" ca="1" si="177"/>
        <v>0.53368693105219278</v>
      </c>
      <c r="D2823">
        <f t="shared" ca="1" si="177"/>
        <v>0.12150904123359185</v>
      </c>
      <c r="E2823">
        <f t="shared" ca="1" si="177"/>
        <v>0.96003936470567997</v>
      </c>
      <c r="F2823">
        <f t="shared" ca="1" si="177"/>
        <v>0.47214694389318401</v>
      </c>
      <c r="G2823">
        <f t="shared" ca="1" si="177"/>
        <v>0.98963868711457703</v>
      </c>
      <c r="H2823">
        <f t="shared" ca="1" si="177"/>
        <v>0.73570301432341823</v>
      </c>
      <c r="I2823">
        <f t="shared" ca="1" si="177"/>
        <v>0.15063997964378029</v>
      </c>
      <c r="J2823">
        <f t="shared" ca="1" si="177"/>
        <v>0.16743188245137797</v>
      </c>
      <c r="K2823">
        <f t="shared" ca="1" si="177"/>
        <v>0.39205375405920118</v>
      </c>
    </row>
    <row r="2824" spans="1:11" x14ac:dyDescent="0.25">
      <c r="A2824">
        <v>2822</v>
      </c>
      <c r="B2824">
        <v>39035180102</v>
      </c>
      <c r="C2824">
        <f t="shared" ca="1" si="177"/>
        <v>0.64508190429840251</v>
      </c>
      <c r="D2824">
        <f t="shared" ca="1" si="177"/>
        <v>0.63468615659916294</v>
      </c>
      <c r="E2824">
        <f t="shared" ca="1" si="177"/>
        <v>0.37435033503353832</v>
      </c>
      <c r="F2824">
        <f t="shared" ca="1" si="177"/>
        <v>0.22922460606651152</v>
      </c>
      <c r="G2824">
        <f t="shared" ca="1" si="177"/>
        <v>0.46243019570680977</v>
      </c>
      <c r="H2824">
        <f t="shared" ca="1" si="177"/>
        <v>0.51777389069696655</v>
      </c>
      <c r="I2824">
        <f t="shared" ca="1" si="177"/>
        <v>0.40293968740067365</v>
      </c>
      <c r="J2824">
        <f t="shared" ca="1" si="177"/>
        <v>0.44261809546664688</v>
      </c>
      <c r="K2824">
        <f t="shared" ca="1" si="177"/>
        <v>0.68852596931641197</v>
      </c>
    </row>
    <row r="2825" spans="1:11" x14ac:dyDescent="0.25">
      <c r="A2825">
        <v>2823</v>
      </c>
      <c r="B2825">
        <v>39035180104</v>
      </c>
      <c r="C2825">
        <f t="shared" ca="1" si="177"/>
        <v>0.13057247738241506</v>
      </c>
      <c r="D2825">
        <f t="shared" ca="1" si="177"/>
        <v>0.2221719608643753</v>
      </c>
      <c r="E2825">
        <f t="shared" ca="1" si="177"/>
        <v>0.7280267473320311</v>
      </c>
      <c r="F2825">
        <f t="shared" ca="1" si="177"/>
        <v>0.10325177050188084</v>
      </c>
      <c r="G2825">
        <f t="shared" ca="1" si="177"/>
        <v>0.23932820480099459</v>
      </c>
      <c r="H2825">
        <f t="shared" ca="1" si="177"/>
        <v>0.24969125252559898</v>
      </c>
      <c r="I2825">
        <f t="shared" ca="1" si="177"/>
        <v>5.1726316649080895E-2</v>
      </c>
      <c r="J2825">
        <f t="shared" ca="1" si="177"/>
        <v>0.82477779244767468</v>
      </c>
      <c r="K2825">
        <f t="shared" ca="1" si="177"/>
        <v>9.2185327253420102E-3</v>
      </c>
    </row>
    <row r="2826" spans="1:11" x14ac:dyDescent="0.25">
      <c r="A2826">
        <v>2824</v>
      </c>
      <c r="B2826">
        <v>39035185104</v>
      </c>
      <c r="C2826">
        <f t="shared" ca="1" si="177"/>
        <v>4.7229441725742505E-2</v>
      </c>
      <c r="D2826">
        <f t="shared" ca="1" si="177"/>
        <v>0.98973303060201112</v>
      </c>
      <c r="E2826">
        <f t="shared" ca="1" si="177"/>
        <v>0.30795902106077566</v>
      </c>
      <c r="F2826">
        <f t="shared" ca="1" si="177"/>
        <v>0.52598389851157867</v>
      </c>
      <c r="G2826">
        <f t="shared" ca="1" si="177"/>
        <v>9.4966493846237676E-2</v>
      </c>
      <c r="H2826">
        <f t="shared" ca="1" si="177"/>
        <v>0.97743719292404785</v>
      </c>
      <c r="I2826">
        <f t="shared" ca="1" si="177"/>
        <v>0.83297813080978267</v>
      </c>
      <c r="J2826">
        <f t="shared" ca="1" si="177"/>
        <v>0.46457577186204957</v>
      </c>
      <c r="K2826">
        <f t="shared" ca="1" si="177"/>
        <v>0.10863213465147503</v>
      </c>
    </row>
    <row r="2827" spans="1:11" x14ac:dyDescent="0.25">
      <c r="A2827">
        <v>2825</v>
      </c>
      <c r="B2827">
        <v>39035181100</v>
      </c>
      <c r="C2827">
        <f t="shared" ca="1" si="177"/>
        <v>0.12939388710629451</v>
      </c>
      <c r="D2827">
        <f t="shared" ca="1" si="177"/>
        <v>0.39429331851875937</v>
      </c>
      <c r="E2827">
        <f t="shared" ca="1" si="177"/>
        <v>0.24776141013519659</v>
      </c>
      <c r="F2827">
        <f t="shared" ca="1" si="177"/>
        <v>0.56542418189945898</v>
      </c>
      <c r="G2827">
        <f t="shared" ca="1" si="177"/>
        <v>0.35240442433829422</v>
      </c>
      <c r="H2827">
        <f t="shared" ca="1" si="177"/>
        <v>0.50308733931035898</v>
      </c>
      <c r="I2827">
        <f t="shared" ca="1" si="177"/>
        <v>0.61733789389351035</v>
      </c>
      <c r="J2827">
        <f t="shared" ca="1" si="177"/>
        <v>0.4424339858315357</v>
      </c>
      <c r="K2827">
        <f t="shared" ca="1" si="177"/>
        <v>0.59959343494849926</v>
      </c>
    </row>
    <row r="2828" spans="1:11" x14ac:dyDescent="0.25">
      <c r="A2828">
        <v>2826</v>
      </c>
      <c r="B2828">
        <v>39035181201</v>
      </c>
      <c r="C2828">
        <f t="shared" ca="1" si="177"/>
        <v>0.32970884720628502</v>
      </c>
      <c r="D2828">
        <f t="shared" ca="1" si="177"/>
        <v>0.38586240736527055</v>
      </c>
      <c r="E2828">
        <f t="shared" ca="1" si="177"/>
        <v>2.7110774091915091E-2</v>
      </c>
      <c r="F2828">
        <f t="shared" ca="1" si="177"/>
        <v>0.93884879057610238</v>
      </c>
      <c r="G2828">
        <f t="shared" ca="1" si="177"/>
        <v>0.33024431047431446</v>
      </c>
      <c r="H2828">
        <f t="shared" ca="1" si="177"/>
        <v>0.7300067691840898</v>
      </c>
      <c r="I2828">
        <f t="shared" ca="1" si="177"/>
        <v>3.1028987436807265E-2</v>
      </c>
      <c r="J2828">
        <f t="shared" ca="1" si="177"/>
        <v>0.10517842649016351</v>
      </c>
      <c r="K2828">
        <f t="shared" ca="1" si="177"/>
        <v>0.86906479229232625</v>
      </c>
    </row>
    <row r="2829" spans="1:11" x14ac:dyDescent="0.25">
      <c r="A2829">
        <v>2827</v>
      </c>
      <c r="B2829">
        <v>39063000900</v>
      </c>
      <c r="C2829">
        <f t="shared" ca="1" si="177"/>
        <v>0.79424359280188284</v>
      </c>
      <c r="D2829">
        <f t="shared" ca="1" si="177"/>
        <v>0.46534186459995397</v>
      </c>
      <c r="E2829">
        <f t="shared" ca="1" si="177"/>
        <v>0.66761624672449593</v>
      </c>
      <c r="F2829">
        <f t="shared" ca="1" si="177"/>
        <v>0.50412494381173689</v>
      </c>
      <c r="G2829">
        <f t="shared" ca="1" si="177"/>
        <v>6.0984353176649853E-2</v>
      </c>
      <c r="H2829">
        <f t="shared" ca="1" si="177"/>
        <v>1.2649729445026181E-2</v>
      </c>
      <c r="I2829">
        <f t="shared" ca="1" si="177"/>
        <v>0.838029858106494</v>
      </c>
      <c r="J2829">
        <f t="shared" ca="1" si="177"/>
        <v>0.67301263572546099</v>
      </c>
      <c r="K2829">
        <f t="shared" ca="1" si="177"/>
        <v>0.29920544164723151</v>
      </c>
    </row>
    <row r="2830" spans="1:11" x14ac:dyDescent="0.25">
      <c r="A2830">
        <v>2828</v>
      </c>
      <c r="B2830">
        <v>39153533400</v>
      </c>
      <c r="C2830">
        <f t="shared" ca="1" si="177"/>
        <v>0.53771080006685812</v>
      </c>
      <c r="D2830">
        <f t="shared" ca="1" si="177"/>
        <v>6.844652651264338E-2</v>
      </c>
      <c r="E2830">
        <f t="shared" ca="1" si="177"/>
        <v>0.76398013103446205</v>
      </c>
      <c r="F2830">
        <f t="shared" ca="1" si="177"/>
        <v>0.23056219869623407</v>
      </c>
      <c r="G2830">
        <f t="shared" ca="1" si="177"/>
        <v>0.23632658730434053</v>
      </c>
      <c r="H2830">
        <f t="shared" ca="1" si="177"/>
        <v>0.94908357116346664</v>
      </c>
      <c r="I2830">
        <f t="shared" ca="1" si="177"/>
        <v>0.24367000648450632</v>
      </c>
      <c r="J2830">
        <f t="shared" ca="1" si="177"/>
        <v>0.10838441800246135</v>
      </c>
      <c r="K2830">
        <f t="shared" ca="1" si="177"/>
        <v>0.70074687797717405</v>
      </c>
    </row>
    <row r="2831" spans="1:11" x14ac:dyDescent="0.25">
      <c r="A2831">
        <v>2829</v>
      </c>
      <c r="B2831">
        <v>39153510100</v>
      </c>
      <c r="C2831">
        <f t="shared" ca="1" si="177"/>
        <v>0.69901570816079284</v>
      </c>
      <c r="D2831">
        <f t="shared" ca="1" si="177"/>
        <v>0.55963440098814776</v>
      </c>
      <c r="E2831">
        <f t="shared" ca="1" si="177"/>
        <v>0.49616063483441075</v>
      </c>
      <c r="F2831">
        <f t="shared" ca="1" si="177"/>
        <v>0.12011971290040035</v>
      </c>
      <c r="G2831">
        <f t="shared" ca="1" si="177"/>
        <v>0.904362046902079</v>
      </c>
      <c r="H2831">
        <f t="shared" ca="1" si="177"/>
        <v>0.58692328867662369</v>
      </c>
      <c r="I2831">
        <f t="shared" ca="1" si="177"/>
        <v>0.42246794042181623</v>
      </c>
      <c r="J2831">
        <f t="shared" ca="1" si="177"/>
        <v>0.41598833515547773</v>
      </c>
      <c r="K2831">
        <f t="shared" ca="1" si="177"/>
        <v>0.76614885500542107</v>
      </c>
    </row>
    <row r="2832" spans="1:11" x14ac:dyDescent="0.25">
      <c r="A2832">
        <v>2830</v>
      </c>
      <c r="B2832">
        <v>39153510301</v>
      </c>
      <c r="C2832">
        <f t="shared" ca="1" si="177"/>
        <v>0.32675339102291623</v>
      </c>
      <c r="D2832">
        <f t="shared" ca="1" si="177"/>
        <v>0.49235406489072031</v>
      </c>
      <c r="E2832">
        <f t="shared" ca="1" si="177"/>
        <v>0.20332265346474554</v>
      </c>
      <c r="F2832">
        <f t="shared" ca="1" si="177"/>
        <v>1.822566232838152E-2</v>
      </c>
      <c r="G2832">
        <f t="shared" ca="1" si="177"/>
        <v>0.26547809524381238</v>
      </c>
      <c r="H2832">
        <f t="shared" ca="1" si="177"/>
        <v>0.37507895991705498</v>
      </c>
      <c r="I2832">
        <f t="shared" ca="1" si="177"/>
        <v>0.1015233593934477</v>
      </c>
      <c r="J2832">
        <f t="shared" ca="1" si="177"/>
        <v>0.68472785309700546</v>
      </c>
      <c r="K2832">
        <f t="shared" ca="1" si="177"/>
        <v>0.86903022915661943</v>
      </c>
    </row>
    <row r="2833" spans="1:11" x14ac:dyDescent="0.25">
      <c r="A2833">
        <v>2831</v>
      </c>
      <c r="B2833">
        <v>39153510302</v>
      </c>
      <c r="C2833">
        <f t="shared" ca="1" si="177"/>
        <v>0.57675824970638412</v>
      </c>
      <c r="D2833">
        <f t="shared" ca="1" si="177"/>
        <v>0.31451383517807108</v>
      </c>
      <c r="E2833">
        <f t="shared" ca="1" si="177"/>
        <v>8.6111030210715311E-2</v>
      </c>
      <c r="F2833">
        <f t="shared" ca="1" si="177"/>
        <v>0.33064203477063003</v>
      </c>
      <c r="G2833">
        <f t="shared" ca="1" si="177"/>
        <v>0.97848995643197634</v>
      </c>
      <c r="H2833">
        <f t="shared" ca="1" si="177"/>
        <v>0.59641830329887557</v>
      </c>
      <c r="I2833">
        <f t="shared" ca="1" si="177"/>
        <v>0.70426165678269592</v>
      </c>
      <c r="J2833">
        <f t="shared" ca="1" si="177"/>
        <v>0.11164106549428066</v>
      </c>
      <c r="K2833">
        <f t="shared" ca="1" si="177"/>
        <v>0.1291089100432482</v>
      </c>
    </row>
    <row r="2834" spans="1:11" x14ac:dyDescent="0.25">
      <c r="A2834">
        <v>2832</v>
      </c>
      <c r="B2834">
        <v>39153510400</v>
      </c>
      <c r="C2834">
        <f t="shared" ca="1" si="177"/>
        <v>0.71316372616245705</v>
      </c>
      <c r="D2834">
        <f t="shared" ca="1" si="177"/>
        <v>5.532689683812575E-2</v>
      </c>
      <c r="E2834">
        <f t="shared" ca="1" si="177"/>
        <v>0.70357321571873821</v>
      </c>
      <c r="F2834">
        <f t="shared" ca="1" si="177"/>
        <v>0.93354986860051403</v>
      </c>
      <c r="G2834">
        <f t="shared" ca="1" si="177"/>
        <v>0.81568859170425501</v>
      </c>
      <c r="H2834">
        <f t="shared" ca="1" si="177"/>
        <v>0.94079973256372496</v>
      </c>
      <c r="I2834">
        <f t="shared" ca="1" si="177"/>
        <v>0.4001559664199299</v>
      </c>
      <c r="J2834">
        <f t="shared" ca="1" si="177"/>
        <v>0.65603265670015032</v>
      </c>
      <c r="K2834">
        <f t="shared" ca="1" si="177"/>
        <v>0.82889363695828155</v>
      </c>
    </row>
    <row r="2835" spans="1:11" x14ac:dyDescent="0.25">
      <c r="A2835">
        <v>2833</v>
      </c>
      <c r="B2835">
        <v>39153510500</v>
      </c>
      <c r="C2835">
        <f t="shared" ca="1" si="177"/>
        <v>0.80764272146359539</v>
      </c>
      <c r="D2835">
        <f t="shared" ca="1" si="177"/>
        <v>0.35575198581041789</v>
      </c>
      <c r="E2835">
        <f t="shared" ca="1" si="177"/>
        <v>6.3264369174655055E-2</v>
      </c>
      <c r="F2835">
        <f t="shared" ca="1" si="177"/>
        <v>0.87500903556094622</v>
      </c>
      <c r="G2835">
        <f t="shared" ca="1" si="177"/>
        <v>0.26196883657804138</v>
      </c>
      <c r="H2835">
        <f t="shared" ca="1" si="177"/>
        <v>0.2592294037502042</v>
      </c>
      <c r="I2835">
        <f t="shared" ca="1" si="177"/>
        <v>0.35813254703587105</v>
      </c>
      <c r="J2835">
        <f t="shared" ca="1" si="177"/>
        <v>0.68020743174473752</v>
      </c>
      <c r="K2835">
        <f t="shared" ca="1" si="177"/>
        <v>6.2123772385566545E-2</v>
      </c>
    </row>
    <row r="2836" spans="1:11" x14ac:dyDescent="0.25">
      <c r="A2836">
        <v>2834</v>
      </c>
      <c r="B2836">
        <v>39153532001</v>
      </c>
      <c r="C2836">
        <f t="shared" ca="1" si="177"/>
        <v>0.21180876351447897</v>
      </c>
      <c r="D2836">
        <f t="shared" ca="1" si="177"/>
        <v>0.24693321072401497</v>
      </c>
      <c r="E2836">
        <f t="shared" ca="1" si="177"/>
        <v>0.2910979700958326</v>
      </c>
      <c r="F2836">
        <f t="shared" ca="1" si="177"/>
        <v>0.44323747240224731</v>
      </c>
      <c r="G2836">
        <f t="shared" ca="1" si="177"/>
        <v>0.64363565353978625</v>
      </c>
      <c r="H2836">
        <f t="shared" ref="D2836:K2851" ca="1" si="178">RAND()</f>
        <v>4.6045798600973353E-2</v>
      </c>
      <c r="I2836">
        <f t="shared" ca="1" si="178"/>
        <v>0.73490736816407509</v>
      </c>
      <c r="J2836">
        <f t="shared" ca="1" si="178"/>
        <v>0.84810818589346493</v>
      </c>
      <c r="K2836">
        <f t="shared" ca="1" si="178"/>
        <v>0.53484342242158545</v>
      </c>
    </row>
    <row r="2837" spans="1:11" x14ac:dyDescent="0.25">
      <c r="A2837">
        <v>2835</v>
      </c>
      <c r="B2837">
        <v>39035185203</v>
      </c>
      <c r="C2837">
        <f t="shared" ca="1" si="177"/>
        <v>5.5931610029978596E-2</v>
      </c>
      <c r="D2837">
        <f t="shared" ca="1" si="178"/>
        <v>0.52424602352525129</v>
      </c>
      <c r="E2837">
        <f t="shared" ca="1" si="178"/>
        <v>0.47798468989260889</v>
      </c>
      <c r="F2837">
        <f t="shared" ca="1" si="178"/>
        <v>9.7543953244099257E-2</v>
      </c>
      <c r="G2837">
        <f t="shared" ca="1" si="178"/>
        <v>0.98965305628494316</v>
      </c>
      <c r="H2837">
        <f t="shared" ca="1" si="178"/>
        <v>0.97960844757894228</v>
      </c>
      <c r="I2837">
        <f t="shared" ca="1" si="178"/>
        <v>0.44809055688268118</v>
      </c>
      <c r="J2837">
        <f t="shared" ca="1" si="178"/>
        <v>0.44151420588107271</v>
      </c>
      <c r="K2837">
        <f t="shared" ca="1" si="178"/>
        <v>0.3554932819108656</v>
      </c>
    </row>
    <row r="2838" spans="1:11" x14ac:dyDescent="0.25">
      <c r="A2838">
        <v>2836</v>
      </c>
      <c r="B2838">
        <v>39035186103</v>
      </c>
      <c r="C2838">
        <f t="shared" ca="1" si="177"/>
        <v>0.38157231712279605</v>
      </c>
      <c r="D2838">
        <f t="shared" ca="1" si="178"/>
        <v>0.27630142624088194</v>
      </c>
      <c r="E2838">
        <f t="shared" ca="1" si="178"/>
        <v>0.10680011754802554</v>
      </c>
      <c r="F2838">
        <f t="shared" ca="1" si="178"/>
        <v>0.712509460398146</v>
      </c>
      <c r="G2838">
        <f t="shared" ca="1" si="178"/>
        <v>0.85559595416931622</v>
      </c>
      <c r="H2838">
        <f t="shared" ca="1" si="178"/>
        <v>0.20196237075844237</v>
      </c>
      <c r="I2838">
        <f t="shared" ca="1" si="178"/>
        <v>0.27884117197073255</v>
      </c>
      <c r="J2838">
        <f t="shared" ca="1" si="178"/>
        <v>0.17360637921101163</v>
      </c>
      <c r="K2838">
        <f t="shared" ca="1" si="178"/>
        <v>0.12135493610197634</v>
      </c>
    </row>
    <row r="2839" spans="1:11" x14ac:dyDescent="0.25">
      <c r="A2839">
        <v>2837</v>
      </c>
      <c r="B2839">
        <v>39035186104</v>
      </c>
      <c r="C2839">
        <f t="shared" ca="1" si="177"/>
        <v>0.28142029134780155</v>
      </c>
      <c r="D2839">
        <f t="shared" ca="1" si="178"/>
        <v>0.15309769594367351</v>
      </c>
      <c r="E2839">
        <f t="shared" ca="1" si="178"/>
        <v>0.58642741191575143</v>
      </c>
      <c r="F2839">
        <f t="shared" ca="1" si="178"/>
        <v>0.75443540190078517</v>
      </c>
      <c r="G2839">
        <f t="shared" ca="1" si="178"/>
        <v>2.9616441384208381E-2</v>
      </c>
      <c r="H2839">
        <f t="shared" ca="1" si="178"/>
        <v>0.67891976035684154</v>
      </c>
      <c r="I2839">
        <f t="shared" ca="1" si="178"/>
        <v>0.6669036302395428</v>
      </c>
      <c r="J2839">
        <f t="shared" ca="1" si="178"/>
        <v>0.32788593838887936</v>
      </c>
      <c r="K2839">
        <f t="shared" ca="1" si="178"/>
        <v>0.62466877838146384</v>
      </c>
    </row>
    <row r="2840" spans="1:11" x14ac:dyDescent="0.25">
      <c r="A2840">
        <v>2838</v>
      </c>
      <c r="B2840">
        <v>39035186105</v>
      </c>
      <c r="C2840">
        <f t="shared" ca="1" si="177"/>
        <v>0.51165727637184144</v>
      </c>
      <c r="D2840">
        <f t="shared" ca="1" si="178"/>
        <v>0.1150457551978582</v>
      </c>
      <c r="E2840">
        <f t="shared" ca="1" si="178"/>
        <v>0.45374390041217938</v>
      </c>
      <c r="F2840">
        <f t="shared" ca="1" si="178"/>
        <v>0.23330424232563629</v>
      </c>
      <c r="G2840">
        <f t="shared" ca="1" si="178"/>
        <v>0.1217565357618392</v>
      </c>
      <c r="H2840">
        <f t="shared" ca="1" si="178"/>
        <v>0.91044985506610154</v>
      </c>
      <c r="I2840">
        <f t="shared" ca="1" si="178"/>
        <v>0.72014771902249708</v>
      </c>
      <c r="J2840">
        <f t="shared" ca="1" si="178"/>
        <v>0.15628432038469386</v>
      </c>
      <c r="K2840">
        <f t="shared" ca="1" si="178"/>
        <v>0.20951026425436037</v>
      </c>
    </row>
    <row r="2841" spans="1:11" x14ac:dyDescent="0.25">
      <c r="A2841">
        <v>2839</v>
      </c>
      <c r="B2841">
        <v>39035186106</v>
      </c>
      <c r="C2841">
        <f t="shared" ca="1" si="177"/>
        <v>0.64280647055275153</v>
      </c>
      <c r="D2841">
        <f t="shared" ca="1" si="178"/>
        <v>0.50399760786401071</v>
      </c>
      <c r="E2841">
        <f t="shared" ca="1" si="178"/>
        <v>0.76402591110115392</v>
      </c>
      <c r="F2841">
        <f t="shared" ca="1" si="178"/>
        <v>4.8960474070366189E-2</v>
      </c>
      <c r="G2841">
        <f t="shared" ca="1" si="178"/>
        <v>0.14364266899179445</v>
      </c>
      <c r="H2841">
        <f t="shared" ca="1" si="178"/>
        <v>0.48388733812022156</v>
      </c>
      <c r="I2841">
        <f t="shared" ca="1" si="178"/>
        <v>0.97546544111613476</v>
      </c>
      <c r="J2841">
        <f t="shared" ca="1" si="178"/>
        <v>2.1175674558226998E-3</v>
      </c>
      <c r="K2841">
        <f t="shared" ca="1" si="178"/>
        <v>0.7064280401045242</v>
      </c>
    </row>
    <row r="2842" spans="1:11" x14ac:dyDescent="0.25">
      <c r="A2842">
        <v>2840</v>
      </c>
      <c r="B2842">
        <v>39035186107</v>
      </c>
      <c r="C2842">
        <f t="shared" ca="1" si="177"/>
        <v>0.16392507527775058</v>
      </c>
      <c r="D2842">
        <f t="shared" ca="1" si="178"/>
        <v>0.5633127787427098</v>
      </c>
      <c r="E2842">
        <f t="shared" ca="1" si="178"/>
        <v>0.98405709351833681</v>
      </c>
      <c r="F2842">
        <f t="shared" ca="1" si="178"/>
        <v>0.53995252861954857</v>
      </c>
      <c r="G2842">
        <f t="shared" ca="1" si="178"/>
        <v>8.2421758463969486E-2</v>
      </c>
      <c r="H2842">
        <f t="shared" ca="1" si="178"/>
        <v>0.58854521837160167</v>
      </c>
      <c r="I2842">
        <f t="shared" ca="1" si="178"/>
        <v>0.6135576956063058</v>
      </c>
      <c r="J2842">
        <f t="shared" ca="1" si="178"/>
        <v>0.74082108740341956</v>
      </c>
      <c r="K2842">
        <f t="shared" ca="1" si="178"/>
        <v>0.42526614582020639</v>
      </c>
    </row>
    <row r="2843" spans="1:11" x14ac:dyDescent="0.25">
      <c r="A2843">
        <v>2841</v>
      </c>
      <c r="B2843">
        <v>39035186201</v>
      </c>
      <c r="C2843">
        <f t="shared" ca="1" si="177"/>
        <v>0.26635741618275854</v>
      </c>
      <c r="D2843">
        <f t="shared" ca="1" si="178"/>
        <v>0.41482038490814344</v>
      </c>
      <c r="E2843">
        <f t="shared" ca="1" si="178"/>
        <v>0.75058555475756483</v>
      </c>
      <c r="F2843">
        <f t="shared" ca="1" si="178"/>
        <v>0.18275397719575237</v>
      </c>
      <c r="G2843">
        <f t="shared" ca="1" si="178"/>
        <v>8.8064775178511301E-2</v>
      </c>
      <c r="H2843">
        <f t="shared" ca="1" si="178"/>
        <v>4.4336241502126672E-2</v>
      </c>
      <c r="I2843">
        <f t="shared" ca="1" si="178"/>
        <v>0.32902321387825983</v>
      </c>
      <c r="J2843">
        <f t="shared" ca="1" si="178"/>
        <v>4.9456461249238082E-2</v>
      </c>
      <c r="K2843">
        <f t="shared" ca="1" si="178"/>
        <v>0.92994390743229749</v>
      </c>
    </row>
    <row r="2844" spans="1:11" x14ac:dyDescent="0.25">
      <c r="A2844">
        <v>2842</v>
      </c>
      <c r="B2844">
        <v>39035186202</v>
      </c>
      <c r="C2844">
        <f t="shared" ca="1" si="177"/>
        <v>0.80077175577529502</v>
      </c>
      <c r="D2844">
        <f t="shared" ca="1" si="178"/>
        <v>0.29996646665451143</v>
      </c>
      <c r="E2844">
        <f t="shared" ca="1" si="178"/>
        <v>0.6837029288576153</v>
      </c>
      <c r="F2844">
        <f t="shared" ca="1" si="178"/>
        <v>0.27369697647406033</v>
      </c>
      <c r="G2844">
        <f t="shared" ca="1" si="178"/>
        <v>0.33193820478983516</v>
      </c>
      <c r="H2844">
        <f t="shared" ca="1" si="178"/>
        <v>0.84934893935178291</v>
      </c>
      <c r="I2844">
        <f t="shared" ca="1" si="178"/>
        <v>0.70012093703204281</v>
      </c>
      <c r="J2844">
        <f t="shared" ca="1" si="178"/>
        <v>0.26263503886774597</v>
      </c>
      <c r="K2844">
        <f t="shared" ca="1" si="178"/>
        <v>0.60967556709810722</v>
      </c>
    </row>
    <row r="2845" spans="1:11" x14ac:dyDescent="0.25">
      <c r="A2845">
        <v>2843</v>
      </c>
      <c r="B2845">
        <v>39035186203</v>
      </c>
      <c r="C2845">
        <f t="shared" ca="1" si="177"/>
        <v>0.11782130841670235</v>
      </c>
      <c r="D2845">
        <f t="shared" ca="1" si="178"/>
        <v>0.12828676311712162</v>
      </c>
      <c r="E2845">
        <f t="shared" ca="1" si="178"/>
        <v>0.94508589016025002</v>
      </c>
      <c r="F2845">
        <f t="shared" ca="1" si="178"/>
        <v>0.89375516043384473</v>
      </c>
      <c r="G2845">
        <f t="shared" ca="1" si="178"/>
        <v>0.7285478014387996</v>
      </c>
      <c r="H2845">
        <f t="shared" ca="1" si="178"/>
        <v>0.95708596246851907</v>
      </c>
      <c r="I2845">
        <f t="shared" ca="1" si="178"/>
        <v>0.12319274988018858</v>
      </c>
      <c r="J2845">
        <f t="shared" ca="1" si="178"/>
        <v>0.76723192841568011</v>
      </c>
      <c r="K2845">
        <f t="shared" ca="1" si="178"/>
        <v>0.32180816158257119</v>
      </c>
    </row>
    <row r="2846" spans="1:11" x14ac:dyDescent="0.25">
      <c r="A2846">
        <v>2844</v>
      </c>
      <c r="B2846">
        <v>39035186206</v>
      </c>
      <c r="C2846">
        <f t="shared" ca="1" si="177"/>
        <v>0.3266428994306293</v>
      </c>
      <c r="D2846">
        <f t="shared" ca="1" si="178"/>
        <v>0.37812516382298711</v>
      </c>
      <c r="E2846">
        <f t="shared" ca="1" si="178"/>
        <v>0.4681092224821195</v>
      </c>
      <c r="F2846">
        <f t="shared" ca="1" si="178"/>
        <v>0.8843581094246511</v>
      </c>
      <c r="G2846">
        <f t="shared" ca="1" si="178"/>
        <v>0.98728432604056549</v>
      </c>
      <c r="H2846">
        <f t="shared" ca="1" si="178"/>
        <v>0.14646292392604576</v>
      </c>
      <c r="I2846">
        <f t="shared" ca="1" si="178"/>
        <v>0.59493929449334892</v>
      </c>
      <c r="J2846">
        <f t="shared" ca="1" si="178"/>
        <v>6.4429941985524208E-2</v>
      </c>
      <c r="K2846">
        <f t="shared" ca="1" si="178"/>
        <v>0.36685254347977792</v>
      </c>
    </row>
    <row r="2847" spans="1:11" x14ac:dyDescent="0.25">
      <c r="A2847">
        <v>2845</v>
      </c>
      <c r="B2847">
        <v>39035175106</v>
      </c>
      <c r="C2847">
        <f t="shared" ca="1" si="177"/>
        <v>0.98707465055487731</v>
      </c>
      <c r="D2847">
        <f t="shared" ca="1" si="178"/>
        <v>0.16019675439274583</v>
      </c>
      <c r="E2847">
        <f t="shared" ca="1" si="178"/>
        <v>0.26668641634885337</v>
      </c>
      <c r="F2847">
        <f t="shared" ca="1" si="178"/>
        <v>0.59110304925700918</v>
      </c>
      <c r="G2847">
        <f t="shared" ca="1" si="178"/>
        <v>0.69526187514037552</v>
      </c>
      <c r="H2847">
        <f t="shared" ca="1" si="178"/>
        <v>0.11845724089233778</v>
      </c>
      <c r="I2847">
        <f t="shared" ca="1" si="178"/>
        <v>0.86742422288010923</v>
      </c>
      <c r="J2847">
        <f t="shared" ca="1" si="178"/>
        <v>0.44946998616913791</v>
      </c>
      <c r="K2847">
        <f t="shared" ca="1" si="178"/>
        <v>0.58868441070307631</v>
      </c>
    </row>
    <row r="2848" spans="1:11" x14ac:dyDescent="0.25">
      <c r="A2848">
        <v>2846</v>
      </c>
      <c r="B2848">
        <v>39035181203</v>
      </c>
      <c r="C2848">
        <f t="shared" ca="1" si="177"/>
        <v>0.62546900284013451</v>
      </c>
      <c r="D2848">
        <f t="shared" ca="1" si="178"/>
        <v>0.40217605630994724</v>
      </c>
      <c r="E2848">
        <f t="shared" ca="1" si="178"/>
        <v>0.61565811392551684</v>
      </c>
      <c r="F2848">
        <f t="shared" ca="1" si="178"/>
        <v>0.18405487166538581</v>
      </c>
      <c r="G2848">
        <f t="shared" ca="1" si="178"/>
        <v>0.52303542307345952</v>
      </c>
      <c r="H2848">
        <f t="shared" ca="1" si="178"/>
        <v>0.57323398388900171</v>
      </c>
      <c r="I2848">
        <f t="shared" ca="1" si="178"/>
        <v>0.43443862379719156</v>
      </c>
      <c r="J2848">
        <f t="shared" ca="1" si="178"/>
        <v>0.47167524827801421</v>
      </c>
      <c r="K2848">
        <f t="shared" ca="1" si="178"/>
        <v>0.43051188454947986</v>
      </c>
    </row>
    <row r="2849" spans="1:11" x14ac:dyDescent="0.25">
      <c r="A2849">
        <v>2847</v>
      </c>
      <c r="B2849">
        <v>39035181204</v>
      </c>
      <c r="C2849">
        <f t="shared" ca="1" si="177"/>
        <v>0.42161182011455334</v>
      </c>
      <c r="D2849">
        <f t="shared" ca="1" si="178"/>
        <v>0.88760628252672957</v>
      </c>
      <c r="E2849">
        <f t="shared" ca="1" si="178"/>
        <v>0.8519914160788894</v>
      </c>
      <c r="F2849">
        <f t="shared" ca="1" si="178"/>
        <v>0.55936309633586945</v>
      </c>
      <c r="G2849">
        <f t="shared" ca="1" si="178"/>
        <v>0.18550949549712581</v>
      </c>
      <c r="H2849">
        <f t="shared" ca="1" si="178"/>
        <v>0.62450393176565411</v>
      </c>
      <c r="I2849">
        <f t="shared" ca="1" si="178"/>
        <v>0.53311675958614713</v>
      </c>
      <c r="J2849">
        <f t="shared" ca="1" si="178"/>
        <v>0.85110788803995252</v>
      </c>
      <c r="K2849">
        <f t="shared" ca="1" si="178"/>
        <v>0.30410242126480613</v>
      </c>
    </row>
    <row r="2850" spans="1:11" x14ac:dyDescent="0.25">
      <c r="A2850">
        <v>2848</v>
      </c>
      <c r="B2850">
        <v>39035182103</v>
      </c>
      <c r="C2850">
        <f t="shared" ca="1" si="177"/>
        <v>0.35663004469597992</v>
      </c>
      <c r="D2850">
        <f t="shared" ca="1" si="178"/>
        <v>0.75714143202898054</v>
      </c>
      <c r="E2850">
        <f t="shared" ca="1" si="178"/>
        <v>0.31512444363025804</v>
      </c>
      <c r="F2850">
        <f t="shared" ca="1" si="178"/>
        <v>0.61846888797756927</v>
      </c>
      <c r="G2850">
        <f t="shared" ca="1" si="178"/>
        <v>0.31830603429187421</v>
      </c>
      <c r="H2850">
        <f t="shared" ca="1" si="178"/>
        <v>0.41276113968496442</v>
      </c>
      <c r="I2850">
        <f t="shared" ca="1" si="178"/>
        <v>3.7466836582113361E-2</v>
      </c>
      <c r="J2850">
        <f t="shared" ca="1" si="178"/>
        <v>0.61189698339259369</v>
      </c>
      <c r="K2850">
        <f t="shared" ca="1" si="178"/>
        <v>0.99330627810222982</v>
      </c>
    </row>
    <row r="2851" spans="1:11" x14ac:dyDescent="0.25">
      <c r="A2851">
        <v>2849</v>
      </c>
      <c r="B2851">
        <v>39035182104</v>
      </c>
      <c r="C2851">
        <f t="shared" ca="1" si="177"/>
        <v>0.58496833651753466</v>
      </c>
      <c r="D2851">
        <f t="shared" ca="1" si="178"/>
        <v>0.47494267119531386</v>
      </c>
      <c r="E2851">
        <f t="shared" ca="1" si="178"/>
        <v>1.792045766266781E-2</v>
      </c>
      <c r="F2851">
        <f t="shared" ca="1" si="178"/>
        <v>0.37069325220811722</v>
      </c>
      <c r="G2851">
        <f t="shared" ca="1" si="178"/>
        <v>0.54584665215339689</v>
      </c>
      <c r="H2851">
        <f t="shared" ca="1" si="178"/>
        <v>0.42519660748595867</v>
      </c>
      <c r="I2851">
        <f t="shared" ca="1" si="178"/>
        <v>0.2557409136027855</v>
      </c>
      <c r="J2851">
        <f t="shared" ca="1" si="178"/>
        <v>0.77645425518737399</v>
      </c>
      <c r="K2851">
        <f t="shared" ca="1" si="178"/>
        <v>0.62352790039895578</v>
      </c>
    </row>
    <row r="2852" spans="1:11" x14ac:dyDescent="0.25">
      <c r="A2852">
        <v>2850</v>
      </c>
      <c r="B2852">
        <v>39035130103</v>
      </c>
      <c r="C2852">
        <f t="shared" ca="1" si="177"/>
        <v>0.48629433744326911</v>
      </c>
      <c r="D2852">
        <f t="shared" ref="D2852:K2867" ca="1" si="179">RAND()</f>
        <v>0.45675696866159965</v>
      </c>
      <c r="E2852">
        <f t="shared" ca="1" si="179"/>
        <v>0.81018928921780597</v>
      </c>
      <c r="F2852">
        <f t="shared" ca="1" si="179"/>
        <v>0.58810713006799442</v>
      </c>
      <c r="G2852">
        <f t="shared" ca="1" si="179"/>
        <v>0.15847562493745382</v>
      </c>
      <c r="H2852">
        <f t="shared" ca="1" si="179"/>
        <v>8.6724185368738049E-2</v>
      </c>
      <c r="I2852">
        <f t="shared" ca="1" si="179"/>
        <v>0.43469573657357563</v>
      </c>
      <c r="J2852">
        <f t="shared" ca="1" si="179"/>
        <v>0.9928966912980095</v>
      </c>
      <c r="K2852">
        <f t="shared" ca="1" si="179"/>
        <v>0.47722381553364035</v>
      </c>
    </row>
    <row r="2853" spans="1:11" x14ac:dyDescent="0.25">
      <c r="A2853">
        <v>2851</v>
      </c>
      <c r="B2853">
        <v>39035130104</v>
      </c>
      <c r="C2853">
        <f t="shared" ca="1" si="177"/>
        <v>0.40804994098278191</v>
      </c>
      <c r="D2853">
        <f t="shared" ca="1" si="179"/>
        <v>0.53145598389740534</v>
      </c>
      <c r="E2853">
        <f t="shared" ca="1" si="179"/>
        <v>0.92024520912350605</v>
      </c>
      <c r="F2853">
        <f t="shared" ca="1" si="179"/>
        <v>0.1980148708945656</v>
      </c>
      <c r="G2853">
        <f t="shared" ca="1" si="179"/>
        <v>0.50514459700578673</v>
      </c>
      <c r="H2853">
        <f t="shared" ca="1" si="179"/>
        <v>0.48505752037356198</v>
      </c>
      <c r="I2853">
        <f t="shared" ca="1" si="179"/>
        <v>0.89597970535654292</v>
      </c>
      <c r="J2853">
        <f t="shared" ca="1" si="179"/>
        <v>0.49138248775524307</v>
      </c>
      <c r="K2853">
        <f t="shared" ca="1" si="179"/>
        <v>0.27908158723783516</v>
      </c>
    </row>
    <row r="2854" spans="1:11" x14ac:dyDescent="0.25">
      <c r="A2854">
        <v>2852</v>
      </c>
      <c r="B2854">
        <v>39035130105</v>
      </c>
      <c r="C2854">
        <f t="shared" ca="1" si="177"/>
        <v>7.3569158096629228E-2</v>
      </c>
      <c r="D2854">
        <f t="shared" ca="1" si="179"/>
        <v>0.92658232758596337</v>
      </c>
      <c r="E2854">
        <f t="shared" ca="1" si="179"/>
        <v>0.73289311349817654</v>
      </c>
      <c r="F2854">
        <f t="shared" ca="1" si="179"/>
        <v>0.20804154808507136</v>
      </c>
      <c r="G2854">
        <f t="shared" ca="1" si="179"/>
        <v>0.25575122375445802</v>
      </c>
      <c r="H2854">
        <f t="shared" ca="1" si="179"/>
        <v>0.75142907060002628</v>
      </c>
      <c r="I2854">
        <f t="shared" ca="1" si="179"/>
        <v>0.29692855935903706</v>
      </c>
      <c r="J2854">
        <f t="shared" ca="1" si="179"/>
        <v>0.49225698751703573</v>
      </c>
      <c r="K2854">
        <f t="shared" ca="1" si="179"/>
        <v>0.67072728020977068</v>
      </c>
    </row>
    <row r="2855" spans="1:11" x14ac:dyDescent="0.25">
      <c r="A2855">
        <v>2853</v>
      </c>
      <c r="B2855">
        <v>39035130106</v>
      </c>
      <c r="C2855">
        <f t="shared" ca="1" si="177"/>
        <v>3.5687220463411662E-2</v>
      </c>
      <c r="D2855">
        <f t="shared" ca="1" si="179"/>
        <v>0.51825400067228322</v>
      </c>
      <c r="E2855">
        <f t="shared" ca="1" si="179"/>
        <v>6.241747853137769E-2</v>
      </c>
      <c r="F2855">
        <f t="shared" ca="1" si="179"/>
        <v>0.69775460244367182</v>
      </c>
      <c r="G2855">
        <f t="shared" ca="1" si="179"/>
        <v>0.94399762824954159</v>
      </c>
      <c r="H2855">
        <f t="shared" ca="1" si="179"/>
        <v>0.85365317387941275</v>
      </c>
      <c r="I2855">
        <f t="shared" ca="1" si="179"/>
        <v>1.7044885966072676E-2</v>
      </c>
      <c r="J2855">
        <f t="shared" ca="1" si="179"/>
        <v>0.12788829551654801</v>
      </c>
      <c r="K2855">
        <f t="shared" ca="1" si="179"/>
        <v>0.57281987075875096</v>
      </c>
    </row>
    <row r="2856" spans="1:11" x14ac:dyDescent="0.25">
      <c r="A2856">
        <v>2854</v>
      </c>
      <c r="B2856">
        <v>39035190503</v>
      </c>
      <c r="C2856">
        <f t="shared" ca="1" si="177"/>
        <v>0.87858879686063474</v>
      </c>
      <c r="D2856">
        <f t="shared" ca="1" si="179"/>
        <v>0.22883046058219025</v>
      </c>
      <c r="E2856">
        <f t="shared" ca="1" si="179"/>
        <v>0.83180737953437467</v>
      </c>
      <c r="F2856">
        <f t="shared" ca="1" si="179"/>
        <v>0.24755655499744922</v>
      </c>
      <c r="G2856">
        <f t="shared" ca="1" si="179"/>
        <v>0.52334922611457679</v>
      </c>
      <c r="H2856">
        <f t="shared" ca="1" si="179"/>
        <v>8.8962977043715807E-2</v>
      </c>
      <c r="I2856">
        <f t="shared" ca="1" si="179"/>
        <v>0.35383930698774169</v>
      </c>
      <c r="J2856">
        <f t="shared" ca="1" si="179"/>
        <v>0.35227212896846427</v>
      </c>
      <c r="K2856">
        <f t="shared" ca="1" si="179"/>
        <v>0.56248443174204943</v>
      </c>
    </row>
    <row r="2857" spans="1:11" x14ac:dyDescent="0.25">
      <c r="A2857">
        <v>2855</v>
      </c>
      <c r="B2857">
        <v>39035131102</v>
      </c>
      <c r="C2857">
        <f t="shared" ca="1" si="177"/>
        <v>0.2237396645590074</v>
      </c>
      <c r="D2857">
        <f t="shared" ca="1" si="179"/>
        <v>0.16045712682408741</v>
      </c>
      <c r="E2857">
        <f t="shared" ca="1" si="179"/>
        <v>0.27774998150239227</v>
      </c>
      <c r="F2857">
        <f t="shared" ca="1" si="179"/>
        <v>0.68084449524858759</v>
      </c>
      <c r="G2857">
        <f t="shared" ca="1" si="179"/>
        <v>0.23752938558463377</v>
      </c>
      <c r="H2857">
        <f t="shared" ca="1" si="179"/>
        <v>0.18000696129551863</v>
      </c>
      <c r="I2857">
        <f t="shared" ca="1" si="179"/>
        <v>0.39135106799594477</v>
      </c>
      <c r="J2857">
        <f t="shared" ca="1" si="179"/>
        <v>0.70709303535075607</v>
      </c>
      <c r="K2857">
        <f t="shared" ca="1" si="179"/>
        <v>0.20817770733247598</v>
      </c>
    </row>
    <row r="2858" spans="1:11" x14ac:dyDescent="0.25">
      <c r="A2858">
        <v>2856</v>
      </c>
      <c r="B2858">
        <v>39035131103</v>
      </c>
      <c r="C2858">
        <f t="shared" ca="1" si="177"/>
        <v>6.8447331036100789E-2</v>
      </c>
      <c r="D2858">
        <f t="shared" ca="1" si="179"/>
        <v>0.7789372590287128</v>
      </c>
      <c r="E2858">
        <f t="shared" ca="1" si="179"/>
        <v>0.16504368522790414</v>
      </c>
      <c r="F2858">
        <f t="shared" ca="1" si="179"/>
        <v>0.48194181638715949</v>
      </c>
      <c r="G2858">
        <f t="shared" ca="1" si="179"/>
        <v>0.57676822624512292</v>
      </c>
      <c r="H2858">
        <f t="shared" ca="1" si="179"/>
        <v>0.65049599410759906</v>
      </c>
      <c r="I2858">
        <f t="shared" ca="1" si="179"/>
        <v>0.43426907563007799</v>
      </c>
      <c r="J2858">
        <f t="shared" ca="1" si="179"/>
        <v>0.18643648495760046</v>
      </c>
      <c r="K2858">
        <f t="shared" ca="1" si="179"/>
        <v>0.64331341363150252</v>
      </c>
    </row>
    <row r="2859" spans="1:11" x14ac:dyDescent="0.25">
      <c r="A2859">
        <v>2857</v>
      </c>
      <c r="B2859">
        <v>39035131104</v>
      </c>
      <c r="C2859">
        <f t="shared" ca="1" si="177"/>
        <v>0.5973120848937854</v>
      </c>
      <c r="D2859">
        <f t="shared" ca="1" si="179"/>
        <v>0.59885421983650033</v>
      </c>
      <c r="E2859">
        <f t="shared" ca="1" si="179"/>
        <v>0.37212771313282855</v>
      </c>
      <c r="F2859">
        <f t="shared" ca="1" si="179"/>
        <v>0.21181752791608799</v>
      </c>
      <c r="G2859">
        <f t="shared" ca="1" si="179"/>
        <v>0.3562858120657465</v>
      </c>
      <c r="H2859">
        <f t="shared" ca="1" si="179"/>
        <v>0.57664306448407787</v>
      </c>
      <c r="I2859">
        <f t="shared" ca="1" si="179"/>
        <v>0.40719443136156996</v>
      </c>
      <c r="J2859">
        <f t="shared" ca="1" si="179"/>
        <v>4.3917989471684682E-2</v>
      </c>
      <c r="K2859">
        <f t="shared" ca="1" si="179"/>
        <v>0.39176399814145801</v>
      </c>
    </row>
    <row r="2860" spans="1:11" x14ac:dyDescent="0.25">
      <c r="A2860">
        <v>2858</v>
      </c>
      <c r="B2860">
        <v>39153532003</v>
      </c>
      <c r="C2860">
        <f t="shared" ca="1" si="177"/>
        <v>0.74765916773160368</v>
      </c>
      <c r="D2860">
        <f t="shared" ca="1" si="179"/>
        <v>0.55095366542201329</v>
      </c>
      <c r="E2860">
        <f t="shared" ca="1" si="179"/>
        <v>0.38901707627983173</v>
      </c>
      <c r="F2860">
        <f t="shared" ca="1" si="179"/>
        <v>0.88253484924788472</v>
      </c>
      <c r="G2860">
        <f t="shared" ca="1" si="179"/>
        <v>7.9602461874872965E-2</v>
      </c>
      <c r="H2860">
        <f t="shared" ca="1" si="179"/>
        <v>0.25377398671280604</v>
      </c>
      <c r="I2860">
        <f t="shared" ca="1" si="179"/>
        <v>0.35937902515596398</v>
      </c>
      <c r="J2860">
        <f t="shared" ca="1" si="179"/>
        <v>6.6946641666552731E-2</v>
      </c>
      <c r="K2860">
        <f t="shared" ca="1" si="179"/>
        <v>0.24446179982648886</v>
      </c>
    </row>
    <row r="2861" spans="1:11" x14ac:dyDescent="0.25">
      <c r="A2861">
        <v>2859</v>
      </c>
      <c r="B2861">
        <v>39153532600</v>
      </c>
      <c r="C2861">
        <f t="shared" ca="1" si="177"/>
        <v>0.55931631997697528</v>
      </c>
      <c r="D2861">
        <f t="shared" ca="1" si="179"/>
        <v>0.61385338879543505</v>
      </c>
      <c r="E2861">
        <f t="shared" ca="1" si="179"/>
        <v>0.75511613727104476</v>
      </c>
      <c r="F2861">
        <f t="shared" ca="1" si="179"/>
        <v>0.49608287109468407</v>
      </c>
      <c r="G2861">
        <f t="shared" ca="1" si="179"/>
        <v>0.10305614213369496</v>
      </c>
      <c r="H2861">
        <f t="shared" ca="1" si="179"/>
        <v>0.30920291965707958</v>
      </c>
      <c r="I2861">
        <f t="shared" ca="1" si="179"/>
        <v>0.66034546640860303</v>
      </c>
      <c r="J2861">
        <f t="shared" ca="1" si="179"/>
        <v>3.8490985071454653E-2</v>
      </c>
      <c r="K2861">
        <f t="shared" ca="1" si="179"/>
        <v>0.63142632581953595</v>
      </c>
    </row>
    <row r="2862" spans="1:11" x14ac:dyDescent="0.25">
      <c r="A2862">
        <v>2860</v>
      </c>
      <c r="B2862">
        <v>39153533502</v>
      </c>
      <c r="C2862">
        <f t="shared" ca="1" si="177"/>
        <v>6.3859588575731152E-2</v>
      </c>
      <c r="D2862">
        <f t="shared" ca="1" si="179"/>
        <v>0.46636501495924088</v>
      </c>
      <c r="E2862">
        <f t="shared" ca="1" si="179"/>
        <v>0.78893946295704287</v>
      </c>
      <c r="F2862">
        <f t="shared" ca="1" si="179"/>
        <v>0.36976031605220205</v>
      </c>
      <c r="G2862">
        <f t="shared" ca="1" si="179"/>
        <v>0.53145842842791169</v>
      </c>
      <c r="H2862">
        <f t="shared" ca="1" si="179"/>
        <v>0.15296964581318151</v>
      </c>
      <c r="I2862">
        <f t="shared" ca="1" si="179"/>
        <v>0.59038306348642877</v>
      </c>
      <c r="J2862">
        <f t="shared" ca="1" si="179"/>
        <v>0.79749510188235584</v>
      </c>
      <c r="K2862">
        <f t="shared" ca="1" si="179"/>
        <v>0.3980996982456616</v>
      </c>
    </row>
    <row r="2863" spans="1:11" x14ac:dyDescent="0.25">
      <c r="A2863">
        <v>2861</v>
      </c>
      <c r="B2863">
        <v>39153531001</v>
      </c>
      <c r="C2863">
        <f t="shared" ca="1" si="177"/>
        <v>0.76467015617628598</v>
      </c>
      <c r="D2863">
        <f t="shared" ca="1" si="179"/>
        <v>0.93370648693312741</v>
      </c>
      <c r="E2863">
        <f t="shared" ca="1" si="179"/>
        <v>0.49870973729202017</v>
      </c>
      <c r="F2863">
        <f t="shared" ca="1" si="179"/>
        <v>1.0180023837142671E-2</v>
      </c>
      <c r="G2863">
        <f t="shared" ca="1" si="179"/>
        <v>0.74043206065628075</v>
      </c>
      <c r="H2863">
        <f t="shared" ca="1" si="179"/>
        <v>0.74276632203878201</v>
      </c>
      <c r="I2863">
        <f t="shared" ca="1" si="179"/>
        <v>0.18841757582652829</v>
      </c>
      <c r="J2863">
        <f t="shared" ca="1" si="179"/>
        <v>0.6179998077462171</v>
      </c>
      <c r="K2863">
        <f t="shared" ca="1" si="179"/>
        <v>0.42823931897556067</v>
      </c>
    </row>
    <row r="2864" spans="1:11" x14ac:dyDescent="0.25">
      <c r="A2864">
        <v>2862</v>
      </c>
      <c r="B2864">
        <v>39035187103</v>
      </c>
      <c r="C2864">
        <f t="shared" ca="1" si="177"/>
        <v>0.51289783333923122</v>
      </c>
      <c r="D2864">
        <f t="shared" ca="1" si="179"/>
        <v>0.44152233837034982</v>
      </c>
      <c r="E2864">
        <f t="shared" ca="1" si="179"/>
        <v>0.89495671538872479</v>
      </c>
      <c r="F2864">
        <f t="shared" ca="1" si="179"/>
        <v>0.98008828304158846</v>
      </c>
      <c r="G2864">
        <f t="shared" ca="1" si="179"/>
        <v>0.82423478089391311</v>
      </c>
      <c r="H2864">
        <f t="shared" ca="1" si="179"/>
        <v>0.74145793094861367</v>
      </c>
      <c r="I2864">
        <f t="shared" ca="1" si="179"/>
        <v>0.9650249209668883</v>
      </c>
      <c r="J2864">
        <f t="shared" ca="1" si="179"/>
        <v>0.57223901332117721</v>
      </c>
      <c r="K2864">
        <f t="shared" ca="1" si="179"/>
        <v>0.45094624845936504</v>
      </c>
    </row>
    <row r="2865" spans="1:11" x14ac:dyDescent="0.25">
      <c r="A2865">
        <v>2863</v>
      </c>
      <c r="B2865">
        <v>39035187104</v>
      </c>
      <c r="C2865">
        <f t="shared" ca="1" si="177"/>
        <v>0.51309965782976819</v>
      </c>
      <c r="D2865">
        <f t="shared" ca="1" si="179"/>
        <v>0.34376958864273277</v>
      </c>
      <c r="E2865">
        <f t="shared" ca="1" si="179"/>
        <v>0.46167356644310686</v>
      </c>
      <c r="F2865">
        <f t="shared" ca="1" si="179"/>
        <v>0.29427926884038147</v>
      </c>
      <c r="G2865">
        <f t="shared" ca="1" si="179"/>
        <v>0.39856046803738188</v>
      </c>
      <c r="H2865">
        <f t="shared" ca="1" si="179"/>
        <v>0.54466649343320295</v>
      </c>
      <c r="I2865">
        <f t="shared" ca="1" si="179"/>
        <v>0.25394977321852763</v>
      </c>
      <c r="J2865">
        <f t="shared" ca="1" si="179"/>
        <v>6.8655293075391421E-2</v>
      </c>
      <c r="K2865">
        <f t="shared" ca="1" si="179"/>
        <v>0.29136827122017206</v>
      </c>
    </row>
    <row r="2866" spans="1:11" x14ac:dyDescent="0.25">
      <c r="A2866">
        <v>2864</v>
      </c>
      <c r="B2866">
        <v>39035187105</v>
      </c>
      <c r="C2866">
        <f t="shared" ca="1" si="177"/>
        <v>0.68808787850851461</v>
      </c>
      <c r="D2866">
        <f t="shared" ca="1" si="179"/>
        <v>0.33516684452340295</v>
      </c>
      <c r="E2866">
        <f t="shared" ca="1" si="179"/>
        <v>0.64499135610815661</v>
      </c>
      <c r="F2866">
        <f t="shared" ca="1" si="179"/>
        <v>0.31652363976584674</v>
      </c>
      <c r="G2866">
        <f t="shared" ca="1" si="179"/>
        <v>0.65659646119678838</v>
      </c>
      <c r="H2866">
        <f t="shared" ca="1" si="179"/>
        <v>0.70028465243061033</v>
      </c>
      <c r="I2866">
        <f t="shared" ca="1" si="179"/>
        <v>0.85161904861399562</v>
      </c>
      <c r="J2866">
        <f t="shared" ca="1" si="179"/>
        <v>0.27968050147450885</v>
      </c>
      <c r="K2866">
        <f t="shared" ca="1" si="179"/>
        <v>0.89669948214925099</v>
      </c>
    </row>
    <row r="2867" spans="1:11" x14ac:dyDescent="0.25">
      <c r="A2867">
        <v>2865</v>
      </c>
      <c r="B2867">
        <v>39035187106</v>
      </c>
      <c r="C2867">
        <f t="shared" ca="1" si="177"/>
        <v>0.84097075977507507</v>
      </c>
      <c r="D2867">
        <f t="shared" ca="1" si="179"/>
        <v>0.65242138560634644</v>
      </c>
      <c r="E2867">
        <f t="shared" ca="1" si="179"/>
        <v>0.90654604629489832</v>
      </c>
      <c r="F2867">
        <f t="shared" ca="1" si="179"/>
        <v>0.12729664713428002</v>
      </c>
      <c r="G2867">
        <f t="shared" ca="1" si="179"/>
        <v>4.2628040811595325E-3</v>
      </c>
      <c r="H2867">
        <f t="shared" ca="1" si="179"/>
        <v>0.13216408567179683</v>
      </c>
      <c r="I2867">
        <f t="shared" ca="1" si="179"/>
        <v>0.87296281287158695</v>
      </c>
      <c r="J2867">
        <f t="shared" ca="1" si="179"/>
        <v>0.17779368212668767</v>
      </c>
      <c r="K2867">
        <f t="shared" ca="1" si="179"/>
        <v>0.32062842299717942</v>
      </c>
    </row>
    <row r="2868" spans="1:11" x14ac:dyDescent="0.25">
      <c r="A2868">
        <v>2866</v>
      </c>
      <c r="B2868">
        <v>39035192900</v>
      </c>
      <c r="C2868">
        <f t="shared" ca="1" si="177"/>
        <v>0.34092105224553715</v>
      </c>
      <c r="D2868">
        <f t="shared" ref="D2868:K2882" ca="1" si="180">RAND()</f>
        <v>0.43218518182435084</v>
      </c>
      <c r="E2868">
        <f t="shared" ca="1" si="180"/>
        <v>0.46508411748270428</v>
      </c>
      <c r="F2868">
        <f t="shared" ca="1" si="180"/>
        <v>0.5892425104957224</v>
      </c>
      <c r="G2868">
        <f t="shared" ca="1" si="180"/>
        <v>2.9615609531764009E-2</v>
      </c>
      <c r="H2868">
        <f t="shared" ca="1" si="180"/>
        <v>0.58261854566072302</v>
      </c>
      <c r="I2868">
        <f t="shared" ca="1" si="180"/>
        <v>2.9580280745125087E-3</v>
      </c>
      <c r="J2868">
        <f t="shared" ca="1" si="180"/>
        <v>0.53632431883307585</v>
      </c>
      <c r="K2868">
        <f t="shared" ca="1" si="180"/>
        <v>0.43166529905999385</v>
      </c>
    </row>
    <row r="2869" spans="1:11" x14ac:dyDescent="0.25">
      <c r="A2869">
        <v>2867</v>
      </c>
      <c r="B2869">
        <v>39035194100</v>
      </c>
      <c r="C2869">
        <f t="shared" ca="1" si="177"/>
        <v>0.80282330424952486</v>
      </c>
      <c r="D2869">
        <f t="shared" ca="1" si="180"/>
        <v>0.16258765852892665</v>
      </c>
      <c r="E2869">
        <f t="shared" ca="1" si="180"/>
        <v>0.42317163534581748</v>
      </c>
      <c r="F2869">
        <f t="shared" ca="1" si="180"/>
        <v>0.68483340697958173</v>
      </c>
      <c r="G2869">
        <f t="shared" ca="1" si="180"/>
        <v>0.14409204835762746</v>
      </c>
      <c r="H2869">
        <f t="shared" ca="1" si="180"/>
        <v>0.23590897007127865</v>
      </c>
      <c r="I2869">
        <f t="shared" ca="1" si="180"/>
        <v>0.59605670014847623</v>
      </c>
      <c r="J2869">
        <f t="shared" ca="1" si="180"/>
        <v>0.53932003938168627</v>
      </c>
      <c r="K2869">
        <f t="shared" ca="1" si="180"/>
        <v>0.85359176836758777</v>
      </c>
    </row>
    <row r="2870" spans="1:11" x14ac:dyDescent="0.25">
      <c r="A2870">
        <v>2868</v>
      </c>
      <c r="B2870">
        <v>39035188103</v>
      </c>
      <c r="C2870">
        <f t="shared" ca="1" si="177"/>
        <v>0.61159448960258911</v>
      </c>
      <c r="D2870">
        <f t="shared" ca="1" si="180"/>
        <v>0.5247892105923786</v>
      </c>
      <c r="E2870">
        <f t="shared" ca="1" si="180"/>
        <v>0.14892259162073895</v>
      </c>
      <c r="F2870">
        <f t="shared" ca="1" si="180"/>
        <v>2.3689656836032413E-2</v>
      </c>
      <c r="G2870">
        <f t="shared" ca="1" si="180"/>
        <v>0.59559052275645119</v>
      </c>
      <c r="H2870">
        <f t="shared" ca="1" si="180"/>
        <v>0.82835908696631533</v>
      </c>
      <c r="I2870">
        <f t="shared" ca="1" si="180"/>
        <v>0.24860248749734826</v>
      </c>
      <c r="J2870">
        <f t="shared" ca="1" si="180"/>
        <v>0.14500855004635504</v>
      </c>
      <c r="K2870">
        <f t="shared" ca="1" si="180"/>
        <v>0.26653272150549057</v>
      </c>
    </row>
    <row r="2871" spans="1:11" x14ac:dyDescent="0.25">
      <c r="A2871">
        <v>2869</v>
      </c>
      <c r="B2871">
        <v>39035188104</v>
      </c>
      <c r="C2871">
        <f t="shared" ca="1" si="177"/>
        <v>0.78798026265361976</v>
      </c>
      <c r="D2871">
        <f t="shared" ca="1" si="180"/>
        <v>0.98174374478941095</v>
      </c>
      <c r="E2871">
        <f t="shared" ca="1" si="180"/>
        <v>0.37802392024010245</v>
      </c>
      <c r="F2871">
        <f t="shared" ca="1" si="180"/>
        <v>0.57736247184992762</v>
      </c>
      <c r="G2871">
        <f t="shared" ca="1" si="180"/>
        <v>0.96601509124291718</v>
      </c>
      <c r="H2871">
        <f t="shared" ca="1" si="180"/>
        <v>0.70591356244222414</v>
      </c>
      <c r="I2871">
        <f t="shared" ca="1" si="180"/>
        <v>0.36743718135404713</v>
      </c>
      <c r="J2871">
        <f t="shared" ca="1" si="180"/>
        <v>0.9161943161367252</v>
      </c>
      <c r="K2871">
        <f t="shared" ca="1" si="180"/>
        <v>0.61559064582934209</v>
      </c>
    </row>
    <row r="2872" spans="1:11" x14ac:dyDescent="0.25">
      <c r="A2872">
        <v>2870</v>
      </c>
      <c r="B2872">
        <v>39035188106</v>
      </c>
      <c r="C2872">
        <f t="shared" ca="1" si="177"/>
        <v>0.75207166288250238</v>
      </c>
      <c r="D2872">
        <f t="shared" ca="1" si="180"/>
        <v>0.72915697920014422</v>
      </c>
      <c r="E2872">
        <f t="shared" ca="1" si="180"/>
        <v>0.11332420026325785</v>
      </c>
      <c r="F2872">
        <f t="shared" ca="1" si="180"/>
        <v>0.392733423664544</v>
      </c>
      <c r="G2872">
        <f t="shared" ca="1" si="180"/>
        <v>0.86566727291041889</v>
      </c>
      <c r="H2872">
        <f t="shared" ca="1" si="180"/>
        <v>0.61949229753414925</v>
      </c>
      <c r="I2872">
        <f t="shared" ca="1" si="180"/>
        <v>0.74071814011634451</v>
      </c>
      <c r="J2872">
        <f t="shared" ca="1" si="180"/>
        <v>0.24609168648511293</v>
      </c>
      <c r="K2872">
        <f t="shared" ca="1" si="180"/>
        <v>0.51792020714247911</v>
      </c>
    </row>
    <row r="2873" spans="1:11" x14ac:dyDescent="0.25">
      <c r="A2873">
        <v>2871</v>
      </c>
      <c r="B2873">
        <v>39035188107</v>
      </c>
      <c r="C2873">
        <f t="shared" ca="1" si="177"/>
        <v>0.25724985245040466</v>
      </c>
      <c r="D2873">
        <f t="shared" ca="1" si="180"/>
        <v>0.99303388558591044</v>
      </c>
      <c r="E2873">
        <f t="shared" ca="1" si="180"/>
        <v>0.21836216831876498</v>
      </c>
      <c r="F2873">
        <f t="shared" ca="1" si="180"/>
        <v>0.53806541720902124</v>
      </c>
      <c r="G2873">
        <f t="shared" ca="1" si="180"/>
        <v>6.4848679295252842E-2</v>
      </c>
      <c r="H2873">
        <f t="shared" ca="1" si="180"/>
        <v>0.47229214537375763</v>
      </c>
      <c r="I2873">
        <f t="shared" ca="1" si="180"/>
        <v>0.68814787798780119</v>
      </c>
      <c r="J2873">
        <f t="shared" ca="1" si="180"/>
        <v>0.17210834514789275</v>
      </c>
      <c r="K2873">
        <f t="shared" ca="1" si="180"/>
        <v>0.44183801041519344</v>
      </c>
    </row>
    <row r="2874" spans="1:11" x14ac:dyDescent="0.25">
      <c r="A2874">
        <v>2872</v>
      </c>
      <c r="B2874">
        <v>39035189110</v>
      </c>
      <c r="C2874">
        <f t="shared" ca="1" si="177"/>
        <v>0.59975848527007614</v>
      </c>
      <c r="D2874">
        <f t="shared" ca="1" si="180"/>
        <v>0.92039632166965357</v>
      </c>
      <c r="E2874">
        <f t="shared" ca="1" si="180"/>
        <v>0.16758415254898618</v>
      </c>
      <c r="F2874">
        <f t="shared" ca="1" si="180"/>
        <v>0.44810835987162845</v>
      </c>
      <c r="G2874">
        <f t="shared" ca="1" si="180"/>
        <v>0.8753899787051973</v>
      </c>
      <c r="H2874">
        <f t="shared" ca="1" si="180"/>
        <v>0.17492792942676449</v>
      </c>
      <c r="I2874">
        <f t="shared" ca="1" si="180"/>
        <v>0.55854182605220315</v>
      </c>
      <c r="J2874">
        <f t="shared" ca="1" si="180"/>
        <v>0.20142066018821958</v>
      </c>
      <c r="K2874">
        <f t="shared" ca="1" si="180"/>
        <v>0.27211291803876791</v>
      </c>
    </row>
    <row r="2875" spans="1:11" x14ac:dyDescent="0.25">
      <c r="A2875">
        <v>2873</v>
      </c>
      <c r="B2875">
        <v>39035189109</v>
      </c>
      <c r="C2875">
        <f t="shared" ca="1" si="177"/>
        <v>0.79767517290489887</v>
      </c>
      <c r="D2875">
        <f t="shared" ca="1" si="180"/>
        <v>2.5413109786183385E-2</v>
      </c>
      <c r="E2875">
        <f t="shared" ca="1" si="180"/>
        <v>0.27538550743256118</v>
      </c>
      <c r="F2875">
        <f t="shared" ca="1" si="180"/>
        <v>0.7176485924929108</v>
      </c>
      <c r="G2875">
        <f t="shared" ca="1" si="180"/>
        <v>4.4330089105023562E-2</v>
      </c>
      <c r="H2875">
        <f t="shared" ca="1" si="180"/>
        <v>0.69230034973945087</v>
      </c>
      <c r="I2875">
        <f t="shared" ca="1" si="180"/>
        <v>0.59384144348524937</v>
      </c>
      <c r="J2875">
        <f t="shared" ca="1" si="180"/>
        <v>0.21377175455496</v>
      </c>
      <c r="K2875">
        <f t="shared" ca="1" si="180"/>
        <v>0.14012175719857334</v>
      </c>
    </row>
    <row r="2876" spans="1:11" x14ac:dyDescent="0.25">
      <c r="A2876">
        <v>2874</v>
      </c>
      <c r="B2876">
        <v>39035193900</v>
      </c>
      <c r="C2876">
        <f t="shared" ca="1" si="177"/>
        <v>0.88461877891886265</v>
      </c>
      <c r="D2876">
        <f t="shared" ca="1" si="180"/>
        <v>0.88480099777170074</v>
      </c>
      <c r="E2876">
        <f t="shared" ca="1" si="180"/>
        <v>0.18182332066678708</v>
      </c>
      <c r="F2876">
        <f t="shared" ca="1" si="180"/>
        <v>0.85564568437771971</v>
      </c>
      <c r="G2876">
        <f t="shared" ca="1" si="180"/>
        <v>0.1308166199905253</v>
      </c>
      <c r="H2876">
        <f t="shared" ca="1" si="180"/>
        <v>0.92885737407171265</v>
      </c>
      <c r="I2876">
        <f t="shared" ca="1" si="180"/>
        <v>0.95848208114072164</v>
      </c>
      <c r="J2876">
        <f t="shared" ca="1" si="180"/>
        <v>0.56812070532912706</v>
      </c>
      <c r="K2876">
        <f t="shared" ca="1" si="180"/>
        <v>0.97902254078135897</v>
      </c>
    </row>
    <row r="2877" spans="1:11" x14ac:dyDescent="0.25">
      <c r="A2877">
        <v>2875</v>
      </c>
      <c r="B2877">
        <v>39035132100</v>
      </c>
      <c r="C2877">
        <f t="shared" ca="1" si="177"/>
        <v>7.1234336736550663E-2</v>
      </c>
      <c r="D2877">
        <f t="shared" ca="1" si="180"/>
        <v>0.34701736394654614</v>
      </c>
      <c r="E2877">
        <f t="shared" ca="1" si="180"/>
        <v>0.48534843971863839</v>
      </c>
      <c r="F2877">
        <f t="shared" ca="1" si="180"/>
        <v>0.33611958722491264</v>
      </c>
      <c r="G2877">
        <f t="shared" ca="1" si="180"/>
        <v>0.98415719886545294</v>
      </c>
      <c r="H2877">
        <f t="shared" ca="1" si="180"/>
        <v>3.2185211425615923E-2</v>
      </c>
      <c r="I2877">
        <f t="shared" ca="1" si="180"/>
        <v>6.6050714709178227E-2</v>
      </c>
      <c r="J2877">
        <f t="shared" ca="1" si="180"/>
        <v>0.28673253483760708</v>
      </c>
      <c r="K2877">
        <f t="shared" ca="1" si="180"/>
        <v>6.9302736064740467E-2</v>
      </c>
    </row>
    <row r="2878" spans="1:11" x14ac:dyDescent="0.25">
      <c r="A2878">
        <v>2876</v>
      </c>
      <c r="B2878">
        <v>39035132200</v>
      </c>
      <c r="C2878">
        <f t="shared" ca="1" si="177"/>
        <v>0.48934086338435501</v>
      </c>
      <c r="D2878">
        <f t="shared" ca="1" si="180"/>
        <v>0.15583022409773362</v>
      </c>
      <c r="E2878">
        <f t="shared" ca="1" si="180"/>
        <v>0.40499762096821268</v>
      </c>
      <c r="F2878">
        <f t="shared" ca="1" si="180"/>
        <v>0.69287405579372563</v>
      </c>
      <c r="G2878">
        <f t="shared" ca="1" si="180"/>
        <v>0.79819289529480375</v>
      </c>
      <c r="H2878">
        <f t="shared" ca="1" si="180"/>
        <v>0.39186192540876852</v>
      </c>
      <c r="I2878">
        <f t="shared" ca="1" si="180"/>
        <v>0.38671380041460368</v>
      </c>
      <c r="J2878">
        <f t="shared" ca="1" si="180"/>
        <v>0.66957546854790229</v>
      </c>
      <c r="K2878">
        <f t="shared" ca="1" si="180"/>
        <v>0.699522035664217</v>
      </c>
    </row>
    <row r="2879" spans="1:11" x14ac:dyDescent="0.25">
      <c r="A2879">
        <v>2877</v>
      </c>
      <c r="B2879">
        <v>39035132301</v>
      </c>
      <c r="C2879">
        <f t="shared" ca="1" si="177"/>
        <v>0.97887364499004015</v>
      </c>
      <c r="D2879">
        <f t="shared" ca="1" si="180"/>
        <v>0.79515816001159478</v>
      </c>
      <c r="E2879">
        <f t="shared" ca="1" si="180"/>
        <v>0.6660751022014556</v>
      </c>
      <c r="F2879">
        <f t="shared" ca="1" si="180"/>
        <v>0.51374753330398759</v>
      </c>
      <c r="G2879">
        <f t="shared" ca="1" si="180"/>
        <v>0.26449094226324954</v>
      </c>
      <c r="H2879">
        <f t="shared" ca="1" si="180"/>
        <v>0.36493684602828058</v>
      </c>
      <c r="I2879">
        <f t="shared" ca="1" si="180"/>
        <v>0.8440367328551367</v>
      </c>
      <c r="J2879">
        <f t="shared" ca="1" si="180"/>
        <v>0.10050876670187037</v>
      </c>
      <c r="K2879">
        <f t="shared" ca="1" si="180"/>
        <v>0.50382208503076964</v>
      </c>
    </row>
    <row r="2880" spans="1:11" x14ac:dyDescent="0.25">
      <c r="A2880">
        <v>2878</v>
      </c>
      <c r="B2880">
        <v>39035132302</v>
      </c>
      <c r="C2880">
        <f t="shared" ca="1" si="177"/>
        <v>0.67411231007471073</v>
      </c>
      <c r="D2880">
        <f t="shared" ca="1" si="180"/>
        <v>0.57382946113203459</v>
      </c>
      <c r="E2880">
        <f t="shared" ca="1" si="180"/>
        <v>0.58450019642556361</v>
      </c>
      <c r="F2880">
        <f t="shared" ca="1" si="180"/>
        <v>0.33581761639011953</v>
      </c>
      <c r="G2880">
        <f t="shared" ca="1" si="180"/>
        <v>1.0032182690293046E-2</v>
      </c>
      <c r="H2880">
        <f t="shared" ca="1" si="180"/>
        <v>0.85462735774419729</v>
      </c>
      <c r="I2880">
        <f t="shared" ca="1" si="180"/>
        <v>0.28344511741136302</v>
      </c>
      <c r="J2880">
        <f t="shared" ca="1" si="180"/>
        <v>0.88835381707315264</v>
      </c>
      <c r="K2880">
        <f t="shared" ca="1" si="180"/>
        <v>0.70324309098958859</v>
      </c>
    </row>
    <row r="2881" spans="1:11" x14ac:dyDescent="0.25">
      <c r="A2881">
        <v>2879</v>
      </c>
      <c r="B2881">
        <v>39035133103</v>
      </c>
      <c r="C2881">
        <f t="shared" ca="1" si="177"/>
        <v>0.37264428079414813</v>
      </c>
      <c r="D2881">
        <f t="shared" ca="1" si="180"/>
        <v>0.51263826394607681</v>
      </c>
      <c r="E2881">
        <f t="shared" ca="1" si="180"/>
        <v>0.66383761670246</v>
      </c>
      <c r="F2881">
        <f t="shared" ca="1" si="180"/>
        <v>0.15581339046024822</v>
      </c>
      <c r="G2881">
        <f t="shared" ca="1" si="180"/>
        <v>0.55145200718219656</v>
      </c>
      <c r="H2881">
        <f t="shared" ca="1" si="180"/>
        <v>0.90142936556928754</v>
      </c>
      <c r="I2881">
        <f t="shared" ca="1" si="180"/>
        <v>0.10587706973863253</v>
      </c>
      <c r="J2881">
        <f t="shared" ca="1" si="180"/>
        <v>0.39717432534463637</v>
      </c>
      <c r="K2881">
        <f t="shared" ca="1" si="180"/>
        <v>0.24537064495334859</v>
      </c>
    </row>
    <row r="2882" spans="1:11" x14ac:dyDescent="0.25">
      <c r="A2882">
        <v>2880</v>
      </c>
      <c r="B2882">
        <v>39035133104</v>
      </c>
      <c r="C2882">
        <f t="shared" ca="1" si="177"/>
        <v>0.38048931836093325</v>
      </c>
      <c r="D2882">
        <f t="shared" ca="1" si="180"/>
        <v>0.7308356892662059</v>
      </c>
      <c r="E2882">
        <f t="shared" ca="1" si="180"/>
        <v>0.14808819668226303</v>
      </c>
      <c r="F2882">
        <f t="shared" ca="1" si="180"/>
        <v>0.1047238606478369</v>
      </c>
      <c r="G2882">
        <f t="shared" ca="1" si="180"/>
        <v>0.57392222929546011</v>
      </c>
      <c r="H2882">
        <f t="shared" ca="1" si="180"/>
        <v>0.34817835474889691</v>
      </c>
      <c r="I2882">
        <f t="shared" ca="1" si="180"/>
        <v>0.21172554781640096</v>
      </c>
      <c r="J2882">
        <f t="shared" ca="1" si="180"/>
        <v>0.56038125441371811</v>
      </c>
      <c r="K2882">
        <f t="shared" ca="1" si="180"/>
        <v>0.44440314470065168</v>
      </c>
    </row>
    <row r="2883" spans="1:11" x14ac:dyDescent="0.25">
      <c r="A2883">
        <v>2881</v>
      </c>
      <c r="B2883">
        <v>39035134100</v>
      </c>
      <c r="C2883">
        <f t="shared" ref="C2883:K2946" ca="1" si="181">RAND()</f>
        <v>0.42845758331375217</v>
      </c>
      <c r="D2883">
        <f t="shared" ca="1" si="181"/>
        <v>0.99302624465518063</v>
      </c>
      <c r="E2883">
        <f t="shared" ca="1" si="181"/>
        <v>0.63008242434326989</v>
      </c>
      <c r="F2883">
        <f t="shared" ca="1" si="181"/>
        <v>0.27031537972169783</v>
      </c>
      <c r="G2883">
        <f t="shared" ca="1" si="181"/>
        <v>0.17297311612237865</v>
      </c>
      <c r="H2883">
        <f t="shared" ca="1" si="181"/>
        <v>0.15887736133650798</v>
      </c>
      <c r="I2883">
        <f t="shared" ca="1" si="181"/>
        <v>0.41065543747036504</v>
      </c>
      <c r="J2883">
        <f t="shared" ca="1" si="181"/>
        <v>0.90543573109873465</v>
      </c>
      <c r="K2883">
        <f t="shared" ca="1" si="181"/>
        <v>0.71563173068851138</v>
      </c>
    </row>
    <row r="2884" spans="1:11" x14ac:dyDescent="0.25">
      <c r="A2884">
        <v>2882</v>
      </c>
      <c r="B2884">
        <v>39035134203</v>
      </c>
      <c r="C2884">
        <f t="shared" ca="1" si="181"/>
        <v>0.69860095483279461</v>
      </c>
      <c r="D2884">
        <f t="shared" ca="1" si="181"/>
        <v>0.34444874327740838</v>
      </c>
      <c r="E2884">
        <f t="shared" ca="1" si="181"/>
        <v>0.70544372484212337</v>
      </c>
      <c r="F2884">
        <f t="shared" ca="1" si="181"/>
        <v>0.44354004034167194</v>
      </c>
      <c r="G2884">
        <f t="shared" ca="1" si="181"/>
        <v>0.91933617614450713</v>
      </c>
      <c r="H2884">
        <f t="shared" ca="1" si="181"/>
        <v>0.83770941159952661</v>
      </c>
      <c r="I2884">
        <f t="shared" ca="1" si="181"/>
        <v>0.623134329152911</v>
      </c>
      <c r="J2884">
        <f t="shared" ca="1" si="181"/>
        <v>0.96392534034080923</v>
      </c>
      <c r="K2884">
        <f t="shared" ca="1" si="181"/>
        <v>0.69579148154714132</v>
      </c>
    </row>
    <row r="2885" spans="1:11" x14ac:dyDescent="0.25">
      <c r="A2885">
        <v>2883</v>
      </c>
      <c r="B2885">
        <v>39035134204</v>
      </c>
      <c r="C2885">
        <f t="shared" ca="1" si="181"/>
        <v>0.70172777384876905</v>
      </c>
      <c r="D2885">
        <f t="shared" ca="1" si="181"/>
        <v>0.49332234876175252</v>
      </c>
      <c r="E2885">
        <f t="shared" ca="1" si="181"/>
        <v>0.45275533137524537</v>
      </c>
      <c r="F2885">
        <f t="shared" ca="1" si="181"/>
        <v>0.28015840290714178</v>
      </c>
      <c r="G2885">
        <f t="shared" ca="1" si="181"/>
        <v>0.98828036016636567</v>
      </c>
      <c r="H2885">
        <f t="shared" ca="1" si="181"/>
        <v>0.2387396011215428</v>
      </c>
      <c r="I2885">
        <f t="shared" ca="1" si="181"/>
        <v>2.4388722493958737E-2</v>
      </c>
      <c r="J2885">
        <f t="shared" ca="1" si="181"/>
        <v>0.12336438254449411</v>
      </c>
      <c r="K2885">
        <f t="shared" ca="1" si="181"/>
        <v>0.74010150114050643</v>
      </c>
    </row>
    <row r="2886" spans="1:11" x14ac:dyDescent="0.25">
      <c r="A2886">
        <v>2884</v>
      </c>
      <c r="B2886">
        <v>39153533501</v>
      </c>
      <c r="C2886">
        <f t="shared" ca="1" si="181"/>
        <v>1.9499123020610964E-3</v>
      </c>
      <c r="D2886">
        <f t="shared" ca="1" si="181"/>
        <v>0.6756297341027836</v>
      </c>
      <c r="E2886">
        <f t="shared" ca="1" si="181"/>
        <v>6.8983589951164825E-3</v>
      </c>
      <c r="F2886">
        <f t="shared" ca="1" si="181"/>
        <v>0.98332315939402415</v>
      </c>
      <c r="G2886">
        <f t="shared" ca="1" si="181"/>
        <v>0.56168786675785487</v>
      </c>
      <c r="H2886">
        <f t="shared" ca="1" si="181"/>
        <v>0.25308451861295511</v>
      </c>
      <c r="I2886">
        <f t="shared" ca="1" si="181"/>
        <v>0.70985561011311338</v>
      </c>
      <c r="J2886">
        <f t="shared" ca="1" si="181"/>
        <v>0.54095143039884319</v>
      </c>
      <c r="K2886">
        <f t="shared" ca="1" si="181"/>
        <v>0.36114041719048606</v>
      </c>
    </row>
    <row r="2887" spans="1:11" x14ac:dyDescent="0.25">
      <c r="A2887">
        <v>2885</v>
      </c>
      <c r="B2887">
        <v>39153520202</v>
      </c>
      <c r="C2887">
        <f t="shared" ca="1" si="181"/>
        <v>0.48301580465341065</v>
      </c>
      <c r="D2887">
        <f t="shared" ca="1" si="181"/>
        <v>0.17732049228199709</v>
      </c>
      <c r="E2887">
        <f t="shared" ca="1" si="181"/>
        <v>0.54463325050533851</v>
      </c>
      <c r="F2887">
        <f t="shared" ca="1" si="181"/>
        <v>0.9504409003595401</v>
      </c>
      <c r="G2887">
        <f t="shared" ca="1" si="181"/>
        <v>0.74190057531005671</v>
      </c>
      <c r="H2887">
        <f t="shared" ca="1" si="181"/>
        <v>0.76577822372535842</v>
      </c>
      <c r="I2887">
        <f t="shared" ca="1" si="181"/>
        <v>0.9436676460706368</v>
      </c>
      <c r="J2887">
        <f t="shared" ca="1" si="181"/>
        <v>0.37740463184034145</v>
      </c>
      <c r="K2887">
        <f t="shared" ca="1" si="181"/>
        <v>0.86793601476770899</v>
      </c>
    </row>
    <row r="2888" spans="1:11" x14ac:dyDescent="0.25">
      <c r="A2888">
        <v>2886</v>
      </c>
      <c r="B2888">
        <v>39153520400</v>
      </c>
      <c r="C2888">
        <f t="shared" ca="1" si="181"/>
        <v>0.32817194398062921</v>
      </c>
      <c r="D2888">
        <f t="shared" ca="1" si="181"/>
        <v>0.78627400092080435</v>
      </c>
      <c r="E2888">
        <f t="shared" ca="1" si="181"/>
        <v>0.49657084068350532</v>
      </c>
      <c r="F2888">
        <f t="shared" ca="1" si="181"/>
        <v>0.88590251166486655</v>
      </c>
      <c r="G2888">
        <f t="shared" ca="1" si="181"/>
        <v>0.79959618044709957</v>
      </c>
      <c r="H2888">
        <f t="shared" ca="1" si="181"/>
        <v>0.95239488810950867</v>
      </c>
      <c r="I2888">
        <f t="shared" ca="1" si="181"/>
        <v>0.34801897788185432</v>
      </c>
      <c r="J2888">
        <f t="shared" ca="1" si="181"/>
        <v>0.25416986219561188</v>
      </c>
      <c r="K2888">
        <f t="shared" ca="1" si="181"/>
        <v>0.33419197409172618</v>
      </c>
    </row>
    <row r="2889" spans="1:11" x14ac:dyDescent="0.25">
      <c r="A2889">
        <v>2887</v>
      </c>
      <c r="B2889">
        <v>39153520201</v>
      </c>
      <c r="C2889">
        <f t="shared" ca="1" si="181"/>
        <v>0.78361711632016873</v>
      </c>
      <c r="D2889">
        <f t="shared" ca="1" si="181"/>
        <v>5.8950779337694104E-2</v>
      </c>
      <c r="E2889">
        <f t="shared" ca="1" si="181"/>
        <v>0.17191320732929904</v>
      </c>
      <c r="F2889">
        <f t="shared" ca="1" si="181"/>
        <v>0.71803619280065978</v>
      </c>
      <c r="G2889">
        <f t="shared" ca="1" si="181"/>
        <v>0.55242560264983021</v>
      </c>
      <c r="H2889">
        <f t="shared" ca="1" si="181"/>
        <v>0.67273546196420253</v>
      </c>
      <c r="I2889">
        <f t="shared" ca="1" si="181"/>
        <v>3.307361428125466E-2</v>
      </c>
      <c r="J2889">
        <f t="shared" ca="1" si="181"/>
        <v>0.58871457101495916</v>
      </c>
      <c r="K2889">
        <f t="shared" ca="1" si="181"/>
        <v>0.47828137303843721</v>
      </c>
    </row>
    <row r="2890" spans="1:11" x14ac:dyDescent="0.25">
      <c r="A2890">
        <v>2888</v>
      </c>
      <c r="B2890">
        <v>39153520500</v>
      </c>
      <c r="C2890">
        <f t="shared" ca="1" si="181"/>
        <v>0.26701300977551334</v>
      </c>
      <c r="D2890">
        <f t="shared" ca="1" si="181"/>
        <v>0.5962592822026459</v>
      </c>
      <c r="E2890">
        <f t="shared" ca="1" si="181"/>
        <v>0.16498384601971128</v>
      </c>
      <c r="F2890">
        <f t="shared" ca="1" si="181"/>
        <v>6.3059689935610397E-2</v>
      </c>
      <c r="G2890">
        <f t="shared" ca="1" si="181"/>
        <v>0.57860572502486574</v>
      </c>
      <c r="H2890">
        <f t="shared" ca="1" si="181"/>
        <v>0.50538605100898504</v>
      </c>
      <c r="I2890">
        <f t="shared" ca="1" si="181"/>
        <v>0.58164933344324621</v>
      </c>
      <c r="J2890">
        <f t="shared" ca="1" si="181"/>
        <v>0.35132490246784587</v>
      </c>
      <c r="K2890">
        <f t="shared" ca="1" si="181"/>
        <v>0.98406003670694575</v>
      </c>
    </row>
    <row r="2891" spans="1:11" x14ac:dyDescent="0.25">
      <c r="A2891">
        <v>2889</v>
      </c>
      <c r="B2891">
        <v>39037540100</v>
      </c>
      <c r="C2891">
        <f t="shared" ca="1" si="181"/>
        <v>0.32332553109081763</v>
      </c>
      <c r="D2891">
        <f t="shared" ca="1" si="181"/>
        <v>0.76057126634970018</v>
      </c>
      <c r="E2891">
        <f t="shared" ca="1" si="181"/>
        <v>0.47509806016637179</v>
      </c>
      <c r="F2891">
        <f t="shared" ca="1" si="181"/>
        <v>0.87040329312490572</v>
      </c>
      <c r="G2891">
        <f t="shared" ca="1" si="181"/>
        <v>0.43380746424705718</v>
      </c>
      <c r="H2891">
        <f t="shared" ca="1" si="181"/>
        <v>0.81418501805283927</v>
      </c>
      <c r="I2891">
        <f t="shared" ca="1" si="181"/>
        <v>6.4765437544021642E-2</v>
      </c>
      <c r="J2891">
        <f t="shared" ca="1" si="181"/>
        <v>0.13990908267291713</v>
      </c>
      <c r="K2891">
        <f t="shared" ca="1" si="181"/>
        <v>0.78685194262269231</v>
      </c>
    </row>
    <row r="2892" spans="1:11" x14ac:dyDescent="0.25">
      <c r="A2892">
        <v>2890</v>
      </c>
      <c r="B2892">
        <v>39037500100</v>
      </c>
      <c r="C2892">
        <f t="shared" ca="1" si="181"/>
        <v>1.7090968502897486E-2</v>
      </c>
      <c r="D2892">
        <f t="shared" ca="1" si="181"/>
        <v>0.18199609293797436</v>
      </c>
      <c r="E2892">
        <f t="shared" ca="1" si="181"/>
        <v>0.75623321911908759</v>
      </c>
      <c r="F2892">
        <f t="shared" ca="1" si="181"/>
        <v>0.99775698225653597</v>
      </c>
      <c r="G2892">
        <f t="shared" ca="1" si="181"/>
        <v>0.9623208291340889</v>
      </c>
      <c r="H2892">
        <f t="shared" ca="1" si="181"/>
        <v>0.75237351090464955</v>
      </c>
      <c r="I2892">
        <f t="shared" ca="1" si="181"/>
        <v>0.17451794480086402</v>
      </c>
      <c r="J2892">
        <f t="shared" ca="1" si="181"/>
        <v>0.24274931736771588</v>
      </c>
      <c r="K2892">
        <f t="shared" ca="1" si="181"/>
        <v>1.8054217321555543E-2</v>
      </c>
    </row>
    <row r="2893" spans="1:11" x14ac:dyDescent="0.25">
      <c r="A2893">
        <v>2891</v>
      </c>
      <c r="B2893">
        <v>39037520100</v>
      </c>
      <c r="C2893">
        <f t="shared" ca="1" si="181"/>
        <v>0.8777515206223111</v>
      </c>
      <c r="D2893">
        <f t="shared" ca="1" si="181"/>
        <v>0.31748982977446083</v>
      </c>
      <c r="E2893">
        <f t="shared" ca="1" si="181"/>
        <v>0.84179560619470672</v>
      </c>
      <c r="F2893">
        <f t="shared" ca="1" si="181"/>
        <v>0.77056168976149653</v>
      </c>
      <c r="G2893">
        <f t="shared" ca="1" si="181"/>
        <v>0.16527579231625378</v>
      </c>
      <c r="H2893">
        <f t="shared" ca="1" si="181"/>
        <v>0.9594914227760597</v>
      </c>
      <c r="I2893">
        <f t="shared" ca="1" si="181"/>
        <v>0.48187128850654748</v>
      </c>
      <c r="J2893">
        <f t="shared" ca="1" si="181"/>
        <v>8.815602499980757E-2</v>
      </c>
      <c r="K2893">
        <f t="shared" ca="1" si="181"/>
        <v>0.45903750298567236</v>
      </c>
    </row>
    <row r="2894" spans="1:11" x14ac:dyDescent="0.25">
      <c r="A2894">
        <v>2892</v>
      </c>
      <c r="B2894">
        <v>39037560100</v>
      </c>
      <c r="C2894">
        <f t="shared" ca="1" si="181"/>
        <v>0.23229390460450305</v>
      </c>
      <c r="D2894">
        <f t="shared" ca="1" si="181"/>
        <v>0.29357088346000593</v>
      </c>
      <c r="E2894">
        <f t="shared" ca="1" si="181"/>
        <v>0.95229613921710965</v>
      </c>
      <c r="F2894">
        <f t="shared" ca="1" si="181"/>
        <v>0.69821321655726565</v>
      </c>
      <c r="G2894">
        <f t="shared" ca="1" si="181"/>
        <v>0.47481955126074149</v>
      </c>
      <c r="H2894">
        <f t="shared" ca="1" si="181"/>
        <v>0.53285231098512331</v>
      </c>
      <c r="I2894">
        <f t="shared" ca="1" si="181"/>
        <v>0.93954636787267465</v>
      </c>
      <c r="J2894">
        <f t="shared" ca="1" si="181"/>
        <v>9.8225401805900892E-2</v>
      </c>
      <c r="K2894">
        <f t="shared" ca="1" si="181"/>
        <v>0.70124873605797822</v>
      </c>
    </row>
    <row r="2895" spans="1:11" x14ac:dyDescent="0.25">
      <c r="A2895">
        <v>2893</v>
      </c>
      <c r="B2895">
        <v>39037570101</v>
      </c>
      <c r="C2895">
        <f t="shared" ca="1" si="181"/>
        <v>0.70428921790248034</v>
      </c>
      <c r="D2895">
        <f t="shared" ca="1" si="181"/>
        <v>0.95217092152823435</v>
      </c>
      <c r="E2895">
        <f t="shared" ca="1" si="181"/>
        <v>0.13106837772609492</v>
      </c>
      <c r="F2895">
        <f t="shared" ca="1" si="181"/>
        <v>1.8779197055230012E-2</v>
      </c>
      <c r="G2895">
        <f t="shared" ca="1" si="181"/>
        <v>0.45407717851090179</v>
      </c>
      <c r="H2895">
        <f t="shared" ca="1" si="181"/>
        <v>0.25707840810905147</v>
      </c>
      <c r="I2895">
        <f t="shared" ca="1" si="181"/>
        <v>0.3048394409796702</v>
      </c>
      <c r="J2895">
        <f t="shared" ca="1" si="181"/>
        <v>0.45711236945245903</v>
      </c>
      <c r="K2895">
        <f t="shared" ca="1" si="181"/>
        <v>0.50982481796315948</v>
      </c>
    </row>
    <row r="2896" spans="1:11" x14ac:dyDescent="0.25">
      <c r="A2896">
        <v>2894</v>
      </c>
      <c r="B2896">
        <v>39037550100</v>
      </c>
      <c r="C2896">
        <f t="shared" ca="1" si="181"/>
        <v>0.92357519836822743</v>
      </c>
      <c r="D2896">
        <f t="shared" ca="1" si="181"/>
        <v>3.811572118513018E-3</v>
      </c>
      <c r="E2896">
        <f t="shared" ca="1" si="181"/>
        <v>0.34972418260075067</v>
      </c>
      <c r="F2896">
        <f t="shared" ca="1" si="181"/>
        <v>0.88125660438501285</v>
      </c>
      <c r="G2896">
        <f t="shared" ca="1" si="181"/>
        <v>0.72509933050820297</v>
      </c>
      <c r="H2896">
        <f t="shared" ca="1" si="181"/>
        <v>0.52844638365478547</v>
      </c>
      <c r="I2896">
        <f t="shared" ca="1" si="181"/>
        <v>0.42915844179001572</v>
      </c>
      <c r="J2896">
        <f t="shared" ca="1" si="181"/>
        <v>0.40650350677681479</v>
      </c>
      <c r="K2896">
        <f t="shared" ca="1" si="181"/>
        <v>2.9504846010818264E-2</v>
      </c>
    </row>
    <row r="2897" spans="1:11" x14ac:dyDescent="0.25">
      <c r="A2897">
        <v>2895</v>
      </c>
      <c r="B2897">
        <v>39037555000</v>
      </c>
      <c r="C2897">
        <f t="shared" ca="1" si="181"/>
        <v>6.0798640343282639E-2</v>
      </c>
      <c r="D2897">
        <f t="shared" ca="1" si="181"/>
        <v>0.10341393630944862</v>
      </c>
      <c r="E2897">
        <f t="shared" ca="1" si="181"/>
        <v>6.2090351017153655E-2</v>
      </c>
      <c r="F2897">
        <f t="shared" ca="1" si="181"/>
        <v>0.72592806270779864</v>
      </c>
      <c r="G2897">
        <f t="shared" ca="1" si="181"/>
        <v>2.1393952149225237E-2</v>
      </c>
      <c r="H2897">
        <f t="shared" ca="1" si="181"/>
        <v>0.98974434652383203</v>
      </c>
      <c r="I2897">
        <f t="shared" ca="1" si="181"/>
        <v>0.21749934715680963</v>
      </c>
      <c r="J2897">
        <f t="shared" ca="1" si="181"/>
        <v>0.35972977732077227</v>
      </c>
      <c r="K2897">
        <f t="shared" ca="1" si="181"/>
        <v>9.5752281564554398E-2</v>
      </c>
    </row>
    <row r="2898" spans="1:11" x14ac:dyDescent="0.25">
      <c r="A2898">
        <v>2896</v>
      </c>
      <c r="B2898">
        <v>39037555101</v>
      </c>
      <c r="C2898">
        <f t="shared" ca="1" si="181"/>
        <v>0.77569432407590488</v>
      </c>
      <c r="D2898">
        <f t="shared" ca="1" si="181"/>
        <v>0.64277909713829451</v>
      </c>
      <c r="E2898">
        <f t="shared" ca="1" si="181"/>
        <v>0.23965208371442348</v>
      </c>
      <c r="F2898">
        <f t="shared" ca="1" si="181"/>
        <v>0.43859813242411705</v>
      </c>
      <c r="G2898">
        <f t="shared" ca="1" si="181"/>
        <v>0.20883738058435164</v>
      </c>
      <c r="H2898">
        <f t="shared" ca="1" si="181"/>
        <v>0.72790932913246542</v>
      </c>
      <c r="I2898">
        <f t="shared" ca="1" si="181"/>
        <v>0.13658785074901925</v>
      </c>
      <c r="J2898">
        <f t="shared" ca="1" si="181"/>
        <v>0.8990187637429663</v>
      </c>
      <c r="K2898">
        <f t="shared" ca="1" si="181"/>
        <v>0.88784802657394335</v>
      </c>
    </row>
    <row r="2899" spans="1:11" x14ac:dyDescent="0.25">
      <c r="A2899">
        <v>2897</v>
      </c>
      <c r="B2899">
        <v>39035189112</v>
      </c>
      <c r="C2899">
        <f t="shared" ca="1" si="181"/>
        <v>0.63728221283069264</v>
      </c>
      <c r="D2899">
        <f t="shared" ca="1" si="181"/>
        <v>3.3663815190593249E-2</v>
      </c>
      <c r="E2899">
        <f t="shared" ca="1" si="181"/>
        <v>0.18494836874305953</v>
      </c>
      <c r="F2899">
        <f t="shared" ca="1" si="181"/>
        <v>0.29053459196523868</v>
      </c>
      <c r="G2899">
        <f t="shared" ca="1" si="181"/>
        <v>0.65455270461484716</v>
      </c>
      <c r="H2899">
        <f t="shared" ca="1" si="181"/>
        <v>0.79866351153306769</v>
      </c>
      <c r="I2899">
        <f t="shared" ca="1" si="181"/>
        <v>0.64250679993115756</v>
      </c>
      <c r="J2899">
        <f t="shared" ca="1" si="181"/>
        <v>0.25711203440606123</v>
      </c>
      <c r="K2899">
        <f t="shared" ca="1" si="181"/>
        <v>0.67949830459138016</v>
      </c>
    </row>
    <row r="2900" spans="1:11" x14ac:dyDescent="0.25">
      <c r="A2900">
        <v>2898</v>
      </c>
      <c r="B2900">
        <v>39035189105</v>
      </c>
      <c r="C2900">
        <f t="shared" ca="1" si="181"/>
        <v>0.44830146385419523</v>
      </c>
      <c r="D2900">
        <f t="shared" ca="1" si="181"/>
        <v>0.52564350493237055</v>
      </c>
      <c r="E2900">
        <f t="shared" ca="1" si="181"/>
        <v>0.1212765120446988</v>
      </c>
      <c r="F2900">
        <f t="shared" ca="1" si="181"/>
        <v>0.10353195571336227</v>
      </c>
      <c r="G2900">
        <f t="shared" ca="1" si="181"/>
        <v>0.63847633822934946</v>
      </c>
      <c r="H2900">
        <f t="shared" ref="D2900:K2915" ca="1" si="182">RAND()</f>
        <v>0.29050859199115908</v>
      </c>
      <c r="I2900">
        <f t="shared" ca="1" si="182"/>
        <v>0.61724462063411567</v>
      </c>
      <c r="J2900">
        <f t="shared" ca="1" si="182"/>
        <v>0.92485788830533044</v>
      </c>
      <c r="K2900">
        <f t="shared" ca="1" si="182"/>
        <v>0.8224261664894208</v>
      </c>
    </row>
    <row r="2901" spans="1:11" x14ac:dyDescent="0.25">
      <c r="A2901">
        <v>2899</v>
      </c>
      <c r="B2901">
        <v>39035189107</v>
      </c>
      <c r="C2901">
        <f t="shared" ca="1" si="181"/>
        <v>0.73497498911518377</v>
      </c>
      <c r="D2901">
        <f t="shared" ca="1" si="182"/>
        <v>0.21739980931563241</v>
      </c>
      <c r="E2901">
        <f t="shared" ca="1" si="182"/>
        <v>0.21760479962221402</v>
      </c>
      <c r="F2901">
        <f t="shared" ca="1" si="182"/>
        <v>0.92756766825436687</v>
      </c>
      <c r="G2901">
        <f t="shared" ca="1" si="182"/>
        <v>0.95533942406041072</v>
      </c>
      <c r="H2901">
        <f t="shared" ca="1" si="182"/>
        <v>0.2822105963197864</v>
      </c>
      <c r="I2901">
        <f t="shared" ca="1" si="182"/>
        <v>0.52044463578227296</v>
      </c>
      <c r="J2901">
        <f t="shared" ca="1" si="182"/>
        <v>0.57698923065715102</v>
      </c>
      <c r="K2901">
        <f t="shared" ca="1" si="182"/>
        <v>0.13639918437590282</v>
      </c>
    </row>
    <row r="2902" spans="1:11" x14ac:dyDescent="0.25">
      <c r="A2902">
        <v>2900</v>
      </c>
      <c r="B2902">
        <v>39035189108</v>
      </c>
      <c r="C2902">
        <f t="shared" ca="1" si="181"/>
        <v>0.95613982512983653</v>
      </c>
      <c r="D2902">
        <f t="shared" ca="1" si="182"/>
        <v>5.0106947718860928E-3</v>
      </c>
      <c r="E2902">
        <f t="shared" ca="1" si="182"/>
        <v>0.1789406336810756</v>
      </c>
      <c r="F2902">
        <f t="shared" ca="1" si="182"/>
        <v>0.25237522754286057</v>
      </c>
      <c r="G2902">
        <f t="shared" ca="1" si="182"/>
        <v>0.38746992898576094</v>
      </c>
      <c r="H2902">
        <f t="shared" ca="1" si="182"/>
        <v>0.98855675475002347</v>
      </c>
      <c r="I2902">
        <f t="shared" ca="1" si="182"/>
        <v>4.6278574680988838E-2</v>
      </c>
      <c r="J2902">
        <f t="shared" ca="1" si="182"/>
        <v>0.10315301748075578</v>
      </c>
      <c r="K2902">
        <f t="shared" ca="1" si="182"/>
        <v>0.94049971622511197</v>
      </c>
    </row>
    <row r="2903" spans="1:11" x14ac:dyDescent="0.25">
      <c r="A2903">
        <v>2901</v>
      </c>
      <c r="B2903">
        <v>39035194800</v>
      </c>
      <c r="C2903">
        <f t="shared" ca="1" si="181"/>
        <v>0.70718312652588744</v>
      </c>
      <c r="D2903">
        <f t="shared" ca="1" si="182"/>
        <v>0.50193703361221109</v>
      </c>
      <c r="E2903">
        <f t="shared" ca="1" si="182"/>
        <v>0.99657711425507145</v>
      </c>
      <c r="F2903">
        <f t="shared" ca="1" si="182"/>
        <v>0.18795671258875413</v>
      </c>
      <c r="G2903">
        <f t="shared" ca="1" si="182"/>
        <v>0.94446780339210379</v>
      </c>
      <c r="H2903">
        <f t="shared" ca="1" si="182"/>
        <v>0.2090223840992812</v>
      </c>
      <c r="I2903">
        <f t="shared" ca="1" si="182"/>
        <v>0.20615388447766814</v>
      </c>
      <c r="J2903">
        <f t="shared" ca="1" si="182"/>
        <v>0.10114324237828298</v>
      </c>
      <c r="K2903">
        <f t="shared" ca="1" si="182"/>
        <v>0.61137153071876749</v>
      </c>
    </row>
    <row r="2904" spans="1:11" x14ac:dyDescent="0.25">
      <c r="A2904">
        <v>2902</v>
      </c>
      <c r="B2904">
        <v>39035155102</v>
      </c>
      <c r="C2904">
        <f t="shared" ca="1" si="181"/>
        <v>9.7281331717298136E-2</v>
      </c>
      <c r="D2904">
        <f t="shared" ca="1" si="182"/>
        <v>0.44931213699101769</v>
      </c>
      <c r="E2904">
        <f t="shared" ca="1" si="182"/>
        <v>8.5343565113750408E-2</v>
      </c>
      <c r="F2904">
        <f t="shared" ca="1" si="182"/>
        <v>0.79033460120703902</v>
      </c>
      <c r="G2904">
        <f t="shared" ca="1" si="182"/>
        <v>0.76418643442914413</v>
      </c>
      <c r="H2904">
        <f t="shared" ca="1" si="182"/>
        <v>0.23640047366962058</v>
      </c>
      <c r="I2904">
        <f t="shared" ca="1" si="182"/>
        <v>0.11353776927596604</v>
      </c>
      <c r="J2904">
        <f t="shared" ca="1" si="182"/>
        <v>0.24341799513455276</v>
      </c>
      <c r="K2904">
        <f t="shared" ca="1" si="182"/>
        <v>0.28313877940277343</v>
      </c>
    </row>
    <row r="2905" spans="1:11" x14ac:dyDescent="0.25">
      <c r="A2905">
        <v>2903</v>
      </c>
      <c r="B2905">
        <v>39035123900</v>
      </c>
      <c r="C2905">
        <f t="shared" ca="1" si="181"/>
        <v>0.48988339046642093</v>
      </c>
      <c r="D2905">
        <f t="shared" ca="1" si="182"/>
        <v>0.35086925778545719</v>
      </c>
      <c r="E2905">
        <f t="shared" ca="1" si="182"/>
        <v>0.77984834326391006</v>
      </c>
      <c r="F2905">
        <f t="shared" ca="1" si="182"/>
        <v>0.25142885462995657</v>
      </c>
      <c r="G2905">
        <f t="shared" ca="1" si="182"/>
        <v>0.68338858276822578</v>
      </c>
      <c r="H2905">
        <f t="shared" ca="1" si="182"/>
        <v>0.59095049512888076</v>
      </c>
      <c r="I2905">
        <f t="shared" ca="1" si="182"/>
        <v>0.91935366242468564</v>
      </c>
      <c r="J2905">
        <f t="shared" ca="1" si="182"/>
        <v>0.51327650263183788</v>
      </c>
      <c r="K2905">
        <f t="shared" ca="1" si="182"/>
        <v>0.82888462915904804</v>
      </c>
    </row>
    <row r="2906" spans="1:11" x14ac:dyDescent="0.25">
      <c r="A2906">
        <v>2904</v>
      </c>
      <c r="B2906">
        <v>39035124100</v>
      </c>
      <c r="C2906">
        <f t="shared" ca="1" si="181"/>
        <v>0.860020113109351</v>
      </c>
      <c r="D2906">
        <f t="shared" ca="1" si="182"/>
        <v>0.4269896646271959</v>
      </c>
      <c r="E2906">
        <f t="shared" ca="1" si="182"/>
        <v>0.1957907980015533</v>
      </c>
      <c r="F2906">
        <f t="shared" ca="1" si="182"/>
        <v>0.43932263271098171</v>
      </c>
      <c r="G2906">
        <f t="shared" ca="1" si="182"/>
        <v>0.57644804510082626</v>
      </c>
      <c r="H2906">
        <f t="shared" ca="1" si="182"/>
        <v>0.2259655818079781</v>
      </c>
      <c r="I2906">
        <f t="shared" ca="1" si="182"/>
        <v>0.42368571818036627</v>
      </c>
      <c r="J2906">
        <f t="shared" ca="1" si="182"/>
        <v>0.25545161904589764</v>
      </c>
      <c r="K2906">
        <f t="shared" ca="1" si="182"/>
        <v>0.28588985095637875</v>
      </c>
    </row>
    <row r="2907" spans="1:11" x14ac:dyDescent="0.25">
      <c r="A2907">
        <v>2905</v>
      </c>
      <c r="B2907">
        <v>39035124201</v>
      </c>
      <c r="C2907">
        <f t="shared" ca="1" si="181"/>
        <v>0.90277218167275552</v>
      </c>
      <c r="D2907">
        <f t="shared" ca="1" si="182"/>
        <v>0.37560675718709224</v>
      </c>
      <c r="E2907">
        <f t="shared" ca="1" si="182"/>
        <v>0.61776011736580139</v>
      </c>
      <c r="F2907">
        <f t="shared" ca="1" si="182"/>
        <v>0.82890858259915079</v>
      </c>
      <c r="G2907">
        <f t="shared" ca="1" si="182"/>
        <v>0.20495597211008343</v>
      </c>
      <c r="H2907">
        <f t="shared" ca="1" si="182"/>
        <v>0.43038083649015846</v>
      </c>
      <c r="I2907">
        <f t="shared" ca="1" si="182"/>
        <v>0.80724293385169388</v>
      </c>
      <c r="J2907">
        <f t="shared" ca="1" si="182"/>
        <v>4.5304656795085996E-2</v>
      </c>
      <c r="K2907">
        <f t="shared" ca="1" si="182"/>
        <v>0.53533644842694506</v>
      </c>
    </row>
    <row r="2908" spans="1:11" x14ac:dyDescent="0.25">
      <c r="A2908">
        <v>2906</v>
      </c>
      <c r="B2908">
        <v>39035124202</v>
      </c>
      <c r="C2908">
        <f t="shared" ca="1" si="181"/>
        <v>0.34786103518273348</v>
      </c>
      <c r="D2908">
        <f t="shared" ca="1" si="182"/>
        <v>0.39460551229797203</v>
      </c>
      <c r="E2908">
        <f t="shared" ca="1" si="182"/>
        <v>8.1197832457423624E-3</v>
      </c>
      <c r="F2908">
        <f t="shared" ca="1" si="182"/>
        <v>0.57357814257185447</v>
      </c>
      <c r="G2908">
        <f t="shared" ca="1" si="182"/>
        <v>0.91924320313491625</v>
      </c>
      <c r="H2908">
        <f t="shared" ca="1" si="182"/>
        <v>0.2649807661752146</v>
      </c>
      <c r="I2908">
        <f t="shared" ca="1" si="182"/>
        <v>0.91867233238614421</v>
      </c>
      <c r="J2908">
        <f t="shared" ca="1" si="182"/>
        <v>0.3644491446720578</v>
      </c>
      <c r="K2908">
        <f t="shared" ca="1" si="182"/>
        <v>0.18322899721452524</v>
      </c>
    </row>
    <row r="2909" spans="1:11" x14ac:dyDescent="0.25">
      <c r="A2909">
        <v>2907</v>
      </c>
      <c r="B2909">
        <v>39035124300</v>
      </c>
      <c r="C2909">
        <f t="shared" ca="1" si="181"/>
        <v>0.15030537905760122</v>
      </c>
      <c r="D2909">
        <f t="shared" ca="1" si="182"/>
        <v>0.6963949389125399</v>
      </c>
      <c r="E2909">
        <f t="shared" ca="1" si="182"/>
        <v>1.2834874220520431E-2</v>
      </c>
      <c r="F2909">
        <f t="shared" ca="1" si="182"/>
        <v>0.5827376631519271</v>
      </c>
      <c r="G2909">
        <f t="shared" ca="1" si="182"/>
        <v>0.7735730004569823</v>
      </c>
      <c r="H2909">
        <f t="shared" ca="1" si="182"/>
        <v>0.46633175173667418</v>
      </c>
      <c r="I2909">
        <f t="shared" ca="1" si="182"/>
        <v>0.20759366415393199</v>
      </c>
      <c r="J2909">
        <f t="shared" ca="1" si="182"/>
        <v>8.1995907670023183E-2</v>
      </c>
      <c r="K2909">
        <f t="shared" ca="1" si="182"/>
        <v>0.72320378881199743</v>
      </c>
    </row>
    <row r="2910" spans="1:11" x14ac:dyDescent="0.25">
      <c r="A2910">
        <v>2908</v>
      </c>
      <c r="B2910">
        <v>39035124500</v>
      </c>
      <c r="C2910">
        <f t="shared" ca="1" si="181"/>
        <v>0.24215065373250644</v>
      </c>
      <c r="D2910">
        <f t="shared" ca="1" si="182"/>
        <v>0.16854628314507092</v>
      </c>
      <c r="E2910">
        <f t="shared" ca="1" si="182"/>
        <v>0.40723099929778206</v>
      </c>
      <c r="F2910">
        <f t="shared" ca="1" si="182"/>
        <v>0.39788150620644624</v>
      </c>
      <c r="G2910">
        <f t="shared" ca="1" si="182"/>
        <v>0.85104575126359261</v>
      </c>
      <c r="H2910">
        <f t="shared" ca="1" si="182"/>
        <v>0.1605199931671768</v>
      </c>
      <c r="I2910">
        <f t="shared" ca="1" si="182"/>
        <v>0.36844206612148023</v>
      </c>
      <c r="J2910">
        <f t="shared" ca="1" si="182"/>
        <v>0.3374318355156426</v>
      </c>
      <c r="K2910">
        <f t="shared" ca="1" si="182"/>
        <v>0.93324986815137656</v>
      </c>
    </row>
    <row r="2911" spans="1:11" x14ac:dyDescent="0.25">
      <c r="A2911">
        <v>2909</v>
      </c>
      <c r="B2911">
        <v>39035124600</v>
      </c>
      <c r="C2911">
        <f t="shared" ca="1" si="181"/>
        <v>0.96236216477860759</v>
      </c>
      <c r="D2911">
        <f t="shared" ca="1" si="182"/>
        <v>0.47193260691611005</v>
      </c>
      <c r="E2911">
        <f t="shared" ca="1" si="182"/>
        <v>0.4150959537625859</v>
      </c>
      <c r="F2911">
        <f t="shared" ca="1" si="182"/>
        <v>0.2458918796345585</v>
      </c>
      <c r="G2911">
        <f t="shared" ca="1" si="182"/>
        <v>0.9925442239725808</v>
      </c>
      <c r="H2911">
        <f t="shared" ca="1" si="182"/>
        <v>0.27853583587854758</v>
      </c>
      <c r="I2911">
        <f t="shared" ca="1" si="182"/>
        <v>0.3791132815994176</v>
      </c>
      <c r="J2911">
        <f t="shared" ca="1" si="182"/>
        <v>0.62394628168777644</v>
      </c>
      <c r="K2911">
        <f t="shared" ca="1" si="182"/>
        <v>0.93106799173284549</v>
      </c>
    </row>
    <row r="2912" spans="1:11" x14ac:dyDescent="0.25">
      <c r="A2912">
        <v>2910</v>
      </c>
      <c r="B2912">
        <v>39035134205</v>
      </c>
      <c r="C2912">
        <f t="shared" ca="1" si="181"/>
        <v>0.54263941045018571</v>
      </c>
      <c r="D2912">
        <f t="shared" ca="1" si="182"/>
        <v>0.55269660344181837</v>
      </c>
      <c r="E2912">
        <f t="shared" ca="1" si="182"/>
        <v>0.43909055238239614</v>
      </c>
      <c r="F2912">
        <f t="shared" ca="1" si="182"/>
        <v>0.63619168689136674</v>
      </c>
      <c r="G2912">
        <f t="shared" ca="1" si="182"/>
        <v>0.19304602809896743</v>
      </c>
      <c r="H2912">
        <f t="shared" ca="1" si="182"/>
        <v>0.56255786462398649</v>
      </c>
      <c r="I2912">
        <f t="shared" ca="1" si="182"/>
        <v>0.38451638454128867</v>
      </c>
      <c r="J2912">
        <f t="shared" ca="1" si="182"/>
        <v>0.81941290455444282</v>
      </c>
      <c r="K2912">
        <f t="shared" ca="1" si="182"/>
        <v>0.25283183692203515</v>
      </c>
    </row>
    <row r="2913" spans="1:11" x14ac:dyDescent="0.25">
      <c r="A2913">
        <v>2911</v>
      </c>
      <c r="B2913">
        <v>39035134206</v>
      </c>
      <c r="C2913">
        <f t="shared" ca="1" si="181"/>
        <v>0.7649477555296692</v>
      </c>
      <c r="D2913">
        <f t="shared" ca="1" si="182"/>
        <v>0.86496180651555565</v>
      </c>
      <c r="E2913">
        <f t="shared" ca="1" si="182"/>
        <v>0.14573609231586715</v>
      </c>
      <c r="F2913">
        <f t="shared" ca="1" si="182"/>
        <v>0.85857070573884131</v>
      </c>
      <c r="G2913">
        <f t="shared" ca="1" si="182"/>
        <v>0.13271053206568573</v>
      </c>
      <c r="H2913">
        <f t="shared" ca="1" si="182"/>
        <v>0.29023564038770167</v>
      </c>
      <c r="I2913">
        <f t="shared" ca="1" si="182"/>
        <v>0.69538339019356055</v>
      </c>
      <c r="J2913">
        <f t="shared" ca="1" si="182"/>
        <v>1.3414507274348453E-2</v>
      </c>
      <c r="K2913">
        <f t="shared" ca="1" si="182"/>
        <v>0.91493630681151938</v>
      </c>
    </row>
    <row r="2914" spans="1:11" x14ac:dyDescent="0.25">
      <c r="A2914">
        <v>2912</v>
      </c>
      <c r="B2914">
        <v>39035134300</v>
      </c>
      <c r="C2914">
        <f t="shared" ca="1" si="181"/>
        <v>0.34203366095695731</v>
      </c>
      <c r="D2914">
        <f t="shared" ca="1" si="182"/>
        <v>0.84343129059155764</v>
      </c>
      <c r="E2914">
        <f t="shared" ca="1" si="182"/>
        <v>0.96542186373106531</v>
      </c>
      <c r="F2914">
        <f t="shared" ca="1" si="182"/>
        <v>0.89869937473184325</v>
      </c>
      <c r="G2914">
        <f t="shared" ca="1" si="182"/>
        <v>0.60859184665429711</v>
      </c>
      <c r="H2914">
        <f t="shared" ca="1" si="182"/>
        <v>0.37536256295243953</v>
      </c>
      <c r="I2914">
        <f t="shared" ca="1" si="182"/>
        <v>0.22878521020604958</v>
      </c>
      <c r="J2914">
        <f t="shared" ca="1" si="182"/>
        <v>0.5188504910166778</v>
      </c>
      <c r="K2914">
        <f t="shared" ca="1" si="182"/>
        <v>0.87925376882389017</v>
      </c>
    </row>
    <row r="2915" spans="1:11" x14ac:dyDescent="0.25">
      <c r="A2915">
        <v>2913</v>
      </c>
      <c r="B2915">
        <v>39035190502</v>
      </c>
      <c r="C2915">
        <f t="shared" ca="1" si="181"/>
        <v>0.65084271534078941</v>
      </c>
      <c r="D2915">
        <f t="shared" ca="1" si="182"/>
        <v>0.91140621006157141</v>
      </c>
      <c r="E2915">
        <f t="shared" ca="1" si="182"/>
        <v>9.5229017012460893E-2</v>
      </c>
      <c r="F2915">
        <f t="shared" ca="1" si="182"/>
        <v>0.60584361883239435</v>
      </c>
      <c r="G2915">
        <f t="shared" ca="1" si="182"/>
        <v>1.8329910340793343E-2</v>
      </c>
      <c r="H2915">
        <f t="shared" ca="1" si="182"/>
        <v>0.82074182714865151</v>
      </c>
      <c r="I2915">
        <f t="shared" ca="1" si="182"/>
        <v>0.50996100592311022</v>
      </c>
      <c r="J2915">
        <f t="shared" ca="1" si="182"/>
        <v>0.91473567610886963</v>
      </c>
      <c r="K2915">
        <f t="shared" ca="1" si="182"/>
        <v>0.3398413399127348</v>
      </c>
    </row>
    <row r="2916" spans="1:11" x14ac:dyDescent="0.25">
      <c r="A2916">
        <v>2914</v>
      </c>
      <c r="B2916">
        <v>39035192800</v>
      </c>
      <c r="C2916">
        <f t="shared" ca="1" si="181"/>
        <v>0.20567472102249884</v>
      </c>
      <c r="D2916">
        <f t="shared" ref="D2916:K2931" ca="1" si="183">RAND()</f>
        <v>0.69018278543682088</v>
      </c>
      <c r="E2916">
        <f t="shared" ca="1" si="183"/>
        <v>0.40579222997734943</v>
      </c>
      <c r="F2916">
        <f t="shared" ca="1" si="183"/>
        <v>0.16566322955661361</v>
      </c>
      <c r="G2916">
        <f t="shared" ca="1" si="183"/>
        <v>0.45940704488781847</v>
      </c>
      <c r="H2916">
        <f t="shared" ca="1" si="183"/>
        <v>0.52148912353755172</v>
      </c>
      <c r="I2916">
        <f t="shared" ca="1" si="183"/>
        <v>0.74445336845216747</v>
      </c>
      <c r="J2916">
        <f t="shared" ca="1" si="183"/>
        <v>0.99284992638997727</v>
      </c>
      <c r="K2916">
        <f t="shared" ca="1" si="183"/>
        <v>0.2528799257470119</v>
      </c>
    </row>
    <row r="2917" spans="1:11" x14ac:dyDescent="0.25">
      <c r="A2917">
        <v>2915</v>
      </c>
      <c r="B2917">
        <v>39035135103</v>
      </c>
      <c r="C2917">
        <f t="shared" ca="1" si="181"/>
        <v>0.95132559584187193</v>
      </c>
      <c r="D2917">
        <f t="shared" ca="1" si="183"/>
        <v>0.87833822757513225</v>
      </c>
      <c r="E2917">
        <f t="shared" ca="1" si="183"/>
        <v>0.65768670560546971</v>
      </c>
      <c r="F2917">
        <f t="shared" ca="1" si="183"/>
        <v>0.89206258941800787</v>
      </c>
      <c r="G2917">
        <f t="shared" ca="1" si="183"/>
        <v>0.63153364931112699</v>
      </c>
      <c r="H2917">
        <f t="shared" ca="1" si="183"/>
        <v>0.2956683381793801</v>
      </c>
      <c r="I2917">
        <f t="shared" ca="1" si="183"/>
        <v>0.65439505644422202</v>
      </c>
      <c r="J2917">
        <f t="shared" ca="1" si="183"/>
        <v>0.77863015528937285</v>
      </c>
      <c r="K2917">
        <f t="shared" ca="1" si="183"/>
        <v>0.14195560878371938</v>
      </c>
    </row>
    <row r="2918" spans="1:11" x14ac:dyDescent="0.25">
      <c r="A2918">
        <v>2916</v>
      </c>
      <c r="B2918">
        <v>39035135104</v>
      </c>
      <c r="C2918">
        <f t="shared" ca="1" si="181"/>
        <v>0.93181506150099613</v>
      </c>
      <c r="D2918">
        <f t="shared" ca="1" si="183"/>
        <v>0.13024788487567451</v>
      </c>
      <c r="E2918">
        <f t="shared" ca="1" si="183"/>
        <v>0.30861524346234659</v>
      </c>
      <c r="F2918">
        <f t="shared" ca="1" si="183"/>
        <v>0.74473358179725324</v>
      </c>
      <c r="G2918">
        <f t="shared" ca="1" si="183"/>
        <v>0.84798404124640481</v>
      </c>
      <c r="H2918">
        <f t="shared" ca="1" si="183"/>
        <v>0.25184590295641784</v>
      </c>
      <c r="I2918">
        <f t="shared" ca="1" si="183"/>
        <v>0.57837195878867875</v>
      </c>
      <c r="J2918">
        <f t="shared" ca="1" si="183"/>
        <v>0.1328901695594098</v>
      </c>
      <c r="K2918">
        <f t="shared" ca="1" si="183"/>
        <v>0.53836427424328792</v>
      </c>
    </row>
    <row r="2919" spans="1:11" x14ac:dyDescent="0.25">
      <c r="A2919">
        <v>2917</v>
      </c>
      <c r="B2919">
        <v>39035135105</v>
      </c>
      <c r="C2919">
        <f t="shared" ca="1" si="181"/>
        <v>0.553745546682191</v>
      </c>
      <c r="D2919">
        <f t="shared" ca="1" si="183"/>
        <v>7.1194811913912304E-2</v>
      </c>
      <c r="E2919">
        <f t="shared" ca="1" si="183"/>
        <v>0.34888224663430401</v>
      </c>
      <c r="F2919">
        <f t="shared" ca="1" si="183"/>
        <v>6.5764189173843191E-2</v>
      </c>
      <c r="G2919">
        <f t="shared" ca="1" si="183"/>
        <v>7.279489191575883E-2</v>
      </c>
      <c r="H2919">
        <f t="shared" ca="1" si="183"/>
        <v>0.41935056502851442</v>
      </c>
      <c r="I2919">
        <f t="shared" ca="1" si="183"/>
        <v>0.57303836600259084</v>
      </c>
      <c r="J2919">
        <f t="shared" ca="1" si="183"/>
        <v>1.326824634213597E-2</v>
      </c>
      <c r="K2919">
        <f t="shared" ca="1" si="183"/>
        <v>0.44237979148546214</v>
      </c>
    </row>
    <row r="2920" spans="1:11" x14ac:dyDescent="0.25">
      <c r="A2920">
        <v>2918</v>
      </c>
      <c r="B2920">
        <v>39035136101</v>
      </c>
      <c r="C2920">
        <f t="shared" ca="1" si="181"/>
        <v>0.16125012124913618</v>
      </c>
      <c r="D2920">
        <f t="shared" ca="1" si="183"/>
        <v>0.53125869114903013</v>
      </c>
      <c r="E2920">
        <f t="shared" ca="1" si="183"/>
        <v>0.1834382265264749</v>
      </c>
      <c r="F2920">
        <f t="shared" ca="1" si="183"/>
        <v>0.92973887769125207</v>
      </c>
      <c r="G2920">
        <f t="shared" ca="1" si="183"/>
        <v>0.11813887125263056</v>
      </c>
      <c r="H2920">
        <f t="shared" ca="1" si="183"/>
        <v>0.40764588844761573</v>
      </c>
      <c r="I2920">
        <f t="shared" ca="1" si="183"/>
        <v>0.66366093876799337</v>
      </c>
      <c r="J2920">
        <f t="shared" ca="1" si="183"/>
        <v>0.73918196777729028</v>
      </c>
      <c r="K2920">
        <f t="shared" ca="1" si="183"/>
        <v>0.14168808124299026</v>
      </c>
    </row>
    <row r="2921" spans="1:11" x14ac:dyDescent="0.25">
      <c r="A2921">
        <v>2919</v>
      </c>
      <c r="B2921">
        <v>39153520600</v>
      </c>
      <c r="C2921">
        <f t="shared" ca="1" si="181"/>
        <v>0.53023227001205941</v>
      </c>
      <c r="D2921">
        <f t="shared" ca="1" si="183"/>
        <v>0.9997681298287685</v>
      </c>
      <c r="E2921">
        <f t="shared" ca="1" si="183"/>
        <v>0.3607391783206001</v>
      </c>
      <c r="F2921">
        <f t="shared" ca="1" si="183"/>
        <v>0.87790828757392281</v>
      </c>
      <c r="G2921">
        <f t="shared" ca="1" si="183"/>
        <v>0.50513017070324173</v>
      </c>
      <c r="H2921">
        <f t="shared" ca="1" si="183"/>
        <v>0.6033988125555183</v>
      </c>
      <c r="I2921">
        <f t="shared" ca="1" si="183"/>
        <v>0.49449924125796452</v>
      </c>
      <c r="J2921">
        <f t="shared" ca="1" si="183"/>
        <v>0.34320760375577541</v>
      </c>
      <c r="K2921">
        <f t="shared" ca="1" si="183"/>
        <v>0.21698462760911219</v>
      </c>
    </row>
    <row r="2922" spans="1:11" x14ac:dyDescent="0.25">
      <c r="A2922">
        <v>2920</v>
      </c>
      <c r="B2922">
        <v>39153531601</v>
      </c>
      <c r="C2922">
        <f t="shared" ca="1" si="181"/>
        <v>0.31386427616446688</v>
      </c>
      <c r="D2922">
        <f t="shared" ca="1" si="183"/>
        <v>0.17034464542561201</v>
      </c>
      <c r="E2922">
        <f t="shared" ca="1" si="183"/>
        <v>0.72324887301578833</v>
      </c>
      <c r="F2922">
        <f t="shared" ca="1" si="183"/>
        <v>0.29917873037614573</v>
      </c>
      <c r="G2922">
        <f t="shared" ca="1" si="183"/>
        <v>0.52023712495463525</v>
      </c>
      <c r="H2922">
        <f t="shared" ca="1" si="183"/>
        <v>0.43724976964928197</v>
      </c>
      <c r="I2922">
        <f t="shared" ca="1" si="183"/>
        <v>0.10496006707246153</v>
      </c>
      <c r="J2922">
        <f t="shared" ca="1" si="183"/>
        <v>5.2500985224509633E-2</v>
      </c>
      <c r="K2922">
        <f t="shared" ca="1" si="183"/>
        <v>0.97333650835316088</v>
      </c>
    </row>
    <row r="2923" spans="1:11" x14ac:dyDescent="0.25">
      <c r="A2923">
        <v>2921</v>
      </c>
      <c r="B2923">
        <v>39153531602</v>
      </c>
      <c r="C2923">
        <f t="shared" ca="1" si="181"/>
        <v>0.2633021578752176</v>
      </c>
      <c r="D2923">
        <f t="shared" ca="1" si="183"/>
        <v>0.81555734889401477</v>
      </c>
      <c r="E2923">
        <f t="shared" ca="1" si="183"/>
        <v>0.31961817656398261</v>
      </c>
      <c r="F2923">
        <f t="shared" ca="1" si="183"/>
        <v>0.33428030831677191</v>
      </c>
      <c r="G2923">
        <f t="shared" ca="1" si="183"/>
        <v>4.8630432070353447E-2</v>
      </c>
      <c r="H2923">
        <f t="shared" ca="1" si="183"/>
        <v>2.7561556735687609E-2</v>
      </c>
      <c r="I2923">
        <f t="shared" ca="1" si="183"/>
        <v>0.94238740036564206</v>
      </c>
      <c r="J2923">
        <f t="shared" ca="1" si="183"/>
        <v>0.44996698652601608</v>
      </c>
      <c r="K2923">
        <f t="shared" ca="1" si="183"/>
        <v>0.93169591947871699</v>
      </c>
    </row>
    <row r="2924" spans="1:11" x14ac:dyDescent="0.25">
      <c r="A2924">
        <v>2922</v>
      </c>
      <c r="B2924">
        <v>39153531701</v>
      </c>
      <c r="C2924">
        <f t="shared" ca="1" si="181"/>
        <v>0.56353173180023719</v>
      </c>
      <c r="D2924">
        <f t="shared" ca="1" si="183"/>
        <v>0.15415488231509011</v>
      </c>
      <c r="E2924">
        <f t="shared" ca="1" si="183"/>
        <v>5.039871554027664E-2</v>
      </c>
      <c r="F2924">
        <f t="shared" ca="1" si="183"/>
        <v>0.84238939189321616</v>
      </c>
      <c r="G2924">
        <f t="shared" ca="1" si="183"/>
        <v>0.67096882909163502</v>
      </c>
      <c r="H2924">
        <f t="shared" ca="1" si="183"/>
        <v>0.63443693257904488</v>
      </c>
      <c r="I2924">
        <f t="shared" ca="1" si="183"/>
        <v>6.9864385862256295E-2</v>
      </c>
      <c r="J2924">
        <f t="shared" ca="1" si="183"/>
        <v>0.64961197185743691</v>
      </c>
      <c r="K2924">
        <f t="shared" ca="1" si="183"/>
        <v>6.366764676818859E-2</v>
      </c>
    </row>
    <row r="2925" spans="1:11" x14ac:dyDescent="0.25">
      <c r="A2925">
        <v>2923</v>
      </c>
      <c r="B2925">
        <v>39153531401</v>
      </c>
      <c r="C2925">
        <f t="shared" ca="1" si="181"/>
        <v>0.53541559098591596</v>
      </c>
      <c r="D2925">
        <f t="shared" ca="1" si="183"/>
        <v>3.3579830187316251E-2</v>
      </c>
      <c r="E2925">
        <f t="shared" ca="1" si="183"/>
        <v>0.78403925048512424</v>
      </c>
      <c r="F2925">
        <f t="shared" ca="1" si="183"/>
        <v>0.30805907074584904</v>
      </c>
      <c r="G2925">
        <f t="shared" ca="1" si="183"/>
        <v>0.37832610617835238</v>
      </c>
      <c r="H2925">
        <f t="shared" ca="1" si="183"/>
        <v>0.75484645078308066</v>
      </c>
      <c r="I2925">
        <f t="shared" ca="1" si="183"/>
        <v>0.32639219783807405</v>
      </c>
      <c r="J2925">
        <f t="shared" ca="1" si="183"/>
        <v>0.82552747556802553</v>
      </c>
      <c r="K2925">
        <f t="shared" ca="1" si="183"/>
        <v>0.14585728424056199</v>
      </c>
    </row>
    <row r="2926" spans="1:11" x14ac:dyDescent="0.25">
      <c r="A2926">
        <v>2924</v>
      </c>
      <c r="B2926">
        <v>39037555102</v>
      </c>
      <c r="C2926">
        <f t="shared" ca="1" si="181"/>
        <v>0.35112915345731532</v>
      </c>
      <c r="D2926">
        <f t="shared" ca="1" si="183"/>
        <v>0.52396145270343364</v>
      </c>
      <c r="E2926">
        <f t="shared" ca="1" si="183"/>
        <v>0.68625015797353606</v>
      </c>
      <c r="F2926">
        <f t="shared" ca="1" si="183"/>
        <v>6.7066061408880051E-2</v>
      </c>
      <c r="G2926">
        <f t="shared" ca="1" si="183"/>
        <v>0.46044118161201164</v>
      </c>
      <c r="H2926">
        <f t="shared" ca="1" si="183"/>
        <v>0.5265523413234221</v>
      </c>
      <c r="I2926">
        <f t="shared" ca="1" si="183"/>
        <v>0.24863813490599163</v>
      </c>
      <c r="J2926">
        <f t="shared" ca="1" si="183"/>
        <v>0.1818736600355253</v>
      </c>
      <c r="K2926">
        <f t="shared" ca="1" si="183"/>
        <v>0.25416039364406373</v>
      </c>
    </row>
    <row r="2927" spans="1:11" x14ac:dyDescent="0.25">
      <c r="A2927">
        <v>2925</v>
      </c>
      <c r="B2927">
        <v>39037510100</v>
      </c>
      <c r="C2927">
        <f t="shared" ca="1" si="181"/>
        <v>0.60085272436201731</v>
      </c>
      <c r="D2927">
        <f t="shared" ca="1" si="183"/>
        <v>0.72875143249346153</v>
      </c>
      <c r="E2927">
        <f t="shared" ca="1" si="183"/>
        <v>0.34976269808424965</v>
      </c>
      <c r="F2927">
        <f t="shared" ca="1" si="183"/>
        <v>0.30229160379560638</v>
      </c>
      <c r="G2927">
        <f t="shared" ca="1" si="183"/>
        <v>0.72899971462874069</v>
      </c>
      <c r="H2927">
        <f t="shared" ca="1" si="183"/>
        <v>0.73410034791204881</v>
      </c>
      <c r="I2927">
        <f t="shared" ca="1" si="183"/>
        <v>0.35550774777318217</v>
      </c>
      <c r="J2927">
        <f t="shared" ca="1" si="183"/>
        <v>0.29809567515834057</v>
      </c>
      <c r="K2927">
        <f t="shared" ca="1" si="183"/>
        <v>0.30056670012073916</v>
      </c>
    </row>
    <row r="2928" spans="1:11" x14ac:dyDescent="0.25">
      <c r="A2928">
        <v>2926</v>
      </c>
      <c r="B2928">
        <v>39037570102</v>
      </c>
      <c r="C2928">
        <f t="shared" ca="1" si="181"/>
        <v>0.53773572733279362</v>
      </c>
      <c r="D2928">
        <f t="shared" ca="1" si="183"/>
        <v>0.66673753822425608</v>
      </c>
      <c r="E2928">
        <f t="shared" ca="1" si="183"/>
        <v>0.19693123640433841</v>
      </c>
      <c r="F2928">
        <f t="shared" ca="1" si="183"/>
        <v>0.22970214438452019</v>
      </c>
      <c r="G2928">
        <f t="shared" ca="1" si="183"/>
        <v>2.6756960694202858E-2</v>
      </c>
      <c r="H2928">
        <f t="shared" ca="1" si="183"/>
        <v>0.28435001495505507</v>
      </c>
      <c r="I2928">
        <f t="shared" ca="1" si="183"/>
        <v>0.16676964821935347</v>
      </c>
      <c r="J2928">
        <f t="shared" ca="1" si="183"/>
        <v>0.21541296455748449</v>
      </c>
      <c r="K2928">
        <f t="shared" ca="1" si="183"/>
        <v>0.47967758055893017</v>
      </c>
    </row>
    <row r="2929" spans="1:11" x14ac:dyDescent="0.25">
      <c r="A2929">
        <v>2927</v>
      </c>
      <c r="B2929">
        <v>39037530100</v>
      </c>
      <c r="C2929">
        <f t="shared" ca="1" si="181"/>
        <v>0.69702974484752722</v>
      </c>
      <c r="D2929">
        <f t="shared" ca="1" si="183"/>
        <v>0.53568233605486182</v>
      </c>
      <c r="E2929">
        <f t="shared" ca="1" si="183"/>
        <v>0.85543217287897211</v>
      </c>
      <c r="F2929">
        <f t="shared" ca="1" si="183"/>
        <v>0.35098087460374994</v>
      </c>
      <c r="G2929">
        <f t="shared" ca="1" si="183"/>
        <v>0.20224129500516463</v>
      </c>
      <c r="H2929">
        <f t="shared" ca="1" si="183"/>
        <v>2.206546364702644E-2</v>
      </c>
      <c r="I2929">
        <f t="shared" ca="1" si="183"/>
        <v>4.9450566101226778E-3</v>
      </c>
      <c r="J2929">
        <f t="shared" ca="1" si="183"/>
        <v>0.85514920171693964</v>
      </c>
      <c r="K2929">
        <f t="shared" ca="1" si="183"/>
        <v>0.9926528444911874</v>
      </c>
    </row>
    <row r="2930" spans="1:11" x14ac:dyDescent="0.25">
      <c r="A2930">
        <v>2928</v>
      </c>
      <c r="B2930">
        <v>39165031600</v>
      </c>
      <c r="C2930">
        <f t="shared" ca="1" si="181"/>
        <v>0.17444700637963972</v>
      </c>
      <c r="D2930">
        <f t="shared" ca="1" si="183"/>
        <v>0.27015628834529248</v>
      </c>
      <c r="E2930">
        <f t="shared" ca="1" si="183"/>
        <v>0.36459968042767843</v>
      </c>
      <c r="F2930">
        <f t="shared" ca="1" si="183"/>
        <v>0.15825822305682014</v>
      </c>
      <c r="G2930">
        <f t="shared" ca="1" si="183"/>
        <v>0.1920177324500576</v>
      </c>
      <c r="H2930">
        <f t="shared" ca="1" si="183"/>
        <v>0.24065054274948394</v>
      </c>
      <c r="I2930">
        <f t="shared" ca="1" si="183"/>
        <v>0.5492726270370597</v>
      </c>
      <c r="J2930">
        <f t="shared" ca="1" si="183"/>
        <v>0.90660065919588029</v>
      </c>
      <c r="K2930">
        <f t="shared" ca="1" si="183"/>
        <v>0.89208545138397699</v>
      </c>
    </row>
    <row r="2931" spans="1:11" x14ac:dyDescent="0.25">
      <c r="A2931">
        <v>2929</v>
      </c>
      <c r="B2931">
        <v>39165031100</v>
      </c>
      <c r="C2931">
        <f t="shared" ca="1" si="181"/>
        <v>0.4124311838662712</v>
      </c>
      <c r="D2931">
        <f t="shared" ca="1" si="183"/>
        <v>0.95166220752536235</v>
      </c>
      <c r="E2931">
        <f t="shared" ca="1" si="183"/>
        <v>6.9230945370357677E-3</v>
      </c>
      <c r="F2931">
        <f t="shared" ca="1" si="183"/>
        <v>0.54415369942702674</v>
      </c>
      <c r="G2931">
        <f t="shared" ca="1" si="183"/>
        <v>0.34562518900701289</v>
      </c>
      <c r="H2931">
        <f t="shared" ca="1" si="183"/>
        <v>0.67644554550869473</v>
      </c>
      <c r="I2931">
        <f t="shared" ca="1" si="183"/>
        <v>0.22550696825623628</v>
      </c>
      <c r="J2931">
        <f t="shared" ca="1" si="183"/>
        <v>0.28112769457350018</v>
      </c>
      <c r="K2931">
        <f t="shared" ca="1" si="183"/>
        <v>0.30145381124686943</v>
      </c>
    </row>
    <row r="2932" spans="1:11" x14ac:dyDescent="0.25">
      <c r="A2932">
        <v>2930</v>
      </c>
      <c r="B2932">
        <v>39165032300</v>
      </c>
      <c r="C2932">
        <f t="shared" ca="1" si="181"/>
        <v>0.57345845278258034</v>
      </c>
      <c r="D2932">
        <f t="shared" ref="D2932:K2946" ca="1" si="184">RAND()</f>
        <v>0.61942170693545784</v>
      </c>
      <c r="E2932">
        <f t="shared" ca="1" si="184"/>
        <v>0.94166174139269176</v>
      </c>
      <c r="F2932">
        <f t="shared" ca="1" si="184"/>
        <v>0.40107256443802797</v>
      </c>
      <c r="G2932">
        <f t="shared" ca="1" si="184"/>
        <v>0.21578297662071133</v>
      </c>
      <c r="H2932">
        <f t="shared" ca="1" si="184"/>
        <v>0.19815134474454577</v>
      </c>
      <c r="I2932">
        <f t="shared" ca="1" si="184"/>
        <v>0.83999688715642307</v>
      </c>
      <c r="J2932">
        <f t="shared" ca="1" si="184"/>
        <v>0.77307096831828703</v>
      </c>
      <c r="K2932">
        <f t="shared" ca="1" si="184"/>
        <v>0.1325532489450153</v>
      </c>
    </row>
    <row r="2933" spans="1:11" x14ac:dyDescent="0.25">
      <c r="A2933">
        <v>2931</v>
      </c>
      <c r="B2933">
        <v>39165031700</v>
      </c>
      <c r="C2933">
        <f t="shared" ca="1" si="181"/>
        <v>9.9447387234927298E-2</v>
      </c>
      <c r="D2933">
        <f t="shared" ca="1" si="184"/>
        <v>0.6794227457669737</v>
      </c>
      <c r="E2933">
        <f t="shared" ca="1" si="184"/>
        <v>0.14532275066042633</v>
      </c>
      <c r="F2933">
        <f t="shared" ca="1" si="184"/>
        <v>0.28295494544349598</v>
      </c>
      <c r="G2933">
        <f t="shared" ca="1" si="184"/>
        <v>0.97552766326410234</v>
      </c>
      <c r="H2933">
        <f t="shared" ca="1" si="184"/>
        <v>0.23326528296915439</v>
      </c>
      <c r="I2933">
        <f t="shared" ca="1" si="184"/>
        <v>0.26441960100834849</v>
      </c>
      <c r="J2933">
        <f t="shared" ca="1" si="184"/>
        <v>0.49056795286724264</v>
      </c>
      <c r="K2933">
        <f t="shared" ca="1" si="184"/>
        <v>0.46199895575051186</v>
      </c>
    </row>
    <row r="2934" spans="1:11" x14ac:dyDescent="0.25">
      <c r="A2934">
        <v>2932</v>
      </c>
      <c r="B2934">
        <v>39165030503</v>
      </c>
      <c r="C2934">
        <f t="shared" ca="1" si="181"/>
        <v>0.84816434007054753</v>
      </c>
      <c r="D2934">
        <f t="shared" ca="1" si="184"/>
        <v>0.20626719167780716</v>
      </c>
      <c r="E2934">
        <f t="shared" ca="1" si="184"/>
        <v>0.55724491043601154</v>
      </c>
      <c r="F2934">
        <f t="shared" ca="1" si="184"/>
        <v>0.67052406896490091</v>
      </c>
      <c r="G2934">
        <f t="shared" ca="1" si="184"/>
        <v>6.7860510246664174E-2</v>
      </c>
      <c r="H2934">
        <f t="shared" ca="1" si="184"/>
        <v>0.51112965921445852</v>
      </c>
      <c r="I2934">
        <f t="shared" ca="1" si="184"/>
        <v>9.7717888355826066E-2</v>
      </c>
      <c r="J2934">
        <f t="shared" ca="1" si="184"/>
        <v>0.91860942653457833</v>
      </c>
      <c r="K2934">
        <f t="shared" ca="1" si="184"/>
        <v>0.20531645145050526</v>
      </c>
    </row>
    <row r="2935" spans="1:11" x14ac:dyDescent="0.25">
      <c r="A2935">
        <v>2933</v>
      </c>
      <c r="B2935">
        <v>39165031000</v>
      </c>
      <c r="C2935">
        <f t="shared" ca="1" si="181"/>
        <v>0.10493764237986436</v>
      </c>
      <c r="D2935">
        <f t="shared" ca="1" si="184"/>
        <v>0.58852830971526215</v>
      </c>
      <c r="E2935">
        <f t="shared" ca="1" si="184"/>
        <v>5.1713546314490322E-2</v>
      </c>
      <c r="F2935">
        <f t="shared" ca="1" si="184"/>
        <v>0.72014330599037368</v>
      </c>
      <c r="G2935">
        <f t="shared" ca="1" si="184"/>
        <v>0.43301730509090564</v>
      </c>
      <c r="H2935">
        <f t="shared" ca="1" si="184"/>
        <v>0.8652526033503547</v>
      </c>
      <c r="I2935">
        <f t="shared" ca="1" si="184"/>
        <v>0.37147566880475591</v>
      </c>
      <c r="J2935">
        <f t="shared" ca="1" si="184"/>
        <v>0.34239517985660528</v>
      </c>
      <c r="K2935">
        <f t="shared" ca="1" si="184"/>
        <v>1.8677997032312432E-2</v>
      </c>
    </row>
    <row r="2936" spans="1:11" x14ac:dyDescent="0.25">
      <c r="A2936">
        <v>2934</v>
      </c>
      <c r="B2936">
        <v>39165032004</v>
      </c>
      <c r="C2936">
        <f t="shared" ca="1" si="181"/>
        <v>0.2398235277287637</v>
      </c>
      <c r="D2936">
        <f t="shared" ca="1" si="184"/>
        <v>4.0195837381318378E-2</v>
      </c>
      <c r="E2936">
        <f t="shared" ca="1" si="184"/>
        <v>0.11833611522399345</v>
      </c>
      <c r="F2936">
        <f t="shared" ca="1" si="184"/>
        <v>0.39187193191595193</v>
      </c>
      <c r="G2936">
        <f t="shared" ca="1" si="184"/>
        <v>0.27446170921413893</v>
      </c>
      <c r="H2936">
        <f t="shared" ca="1" si="184"/>
        <v>0.32821716748133367</v>
      </c>
      <c r="I2936">
        <f t="shared" ca="1" si="184"/>
        <v>0.68582284165808305</v>
      </c>
      <c r="J2936">
        <f t="shared" ca="1" si="184"/>
        <v>0.81785387971081891</v>
      </c>
      <c r="K2936">
        <f t="shared" ca="1" si="184"/>
        <v>0.62591059784992087</v>
      </c>
    </row>
    <row r="2937" spans="1:11" x14ac:dyDescent="0.25">
      <c r="A2937">
        <v>2935</v>
      </c>
      <c r="B2937">
        <v>39165032502</v>
      </c>
      <c r="C2937">
        <f t="shared" ca="1" si="181"/>
        <v>2.4088121552702346E-2</v>
      </c>
      <c r="D2937">
        <f t="shared" ca="1" si="184"/>
        <v>0.41029247042280426</v>
      </c>
      <c r="E2937">
        <f t="shared" ca="1" si="184"/>
        <v>0.93162559191113292</v>
      </c>
      <c r="F2937">
        <f t="shared" ca="1" si="184"/>
        <v>0.27027573792662729</v>
      </c>
      <c r="G2937">
        <f t="shared" ca="1" si="184"/>
        <v>0.49303735077665123</v>
      </c>
      <c r="H2937">
        <f t="shared" ca="1" si="184"/>
        <v>0.7848780036481724</v>
      </c>
      <c r="I2937">
        <f t="shared" ca="1" si="184"/>
        <v>2.1967925912235176E-3</v>
      </c>
      <c r="J2937">
        <f t="shared" ca="1" si="184"/>
        <v>0.12270517121727631</v>
      </c>
      <c r="K2937">
        <f t="shared" ca="1" si="184"/>
        <v>0.34113874058427662</v>
      </c>
    </row>
    <row r="2938" spans="1:11" x14ac:dyDescent="0.25">
      <c r="A2938">
        <v>2936</v>
      </c>
      <c r="B2938">
        <v>39165032501</v>
      </c>
      <c r="C2938">
        <f t="shared" ca="1" si="181"/>
        <v>0.95475264432103135</v>
      </c>
      <c r="D2938">
        <f t="shared" ca="1" si="184"/>
        <v>0.81871412242550667</v>
      </c>
      <c r="E2938">
        <f t="shared" ca="1" si="184"/>
        <v>0.33423756350875378</v>
      </c>
      <c r="F2938">
        <f t="shared" ca="1" si="184"/>
        <v>0.37304288061272606</v>
      </c>
      <c r="G2938">
        <f t="shared" ca="1" si="184"/>
        <v>0.70104371563297796</v>
      </c>
      <c r="H2938">
        <f t="shared" ca="1" si="184"/>
        <v>0.22164922576500989</v>
      </c>
      <c r="I2938">
        <f t="shared" ca="1" si="184"/>
        <v>0.68934227644527268</v>
      </c>
      <c r="J2938">
        <f t="shared" ca="1" si="184"/>
        <v>0.84464974740439536</v>
      </c>
      <c r="K2938">
        <f t="shared" ca="1" si="184"/>
        <v>0.28162458284758674</v>
      </c>
    </row>
    <row r="2939" spans="1:11" x14ac:dyDescent="0.25">
      <c r="A2939">
        <v>2937</v>
      </c>
      <c r="B2939">
        <v>39165031400</v>
      </c>
      <c r="C2939">
        <f t="shared" ca="1" si="181"/>
        <v>0.30594605760671623</v>
      </c>
      <c r="D2939">
        <f t="shared" ca="1" si="184"/>
        <v>9.0307087191840996E-3</v>
      </c>
      <c r="E2939">
        <f t="shared" ca="1" si="184"/>
        <v>0.78044159625190312</v>
      </c>
      <c r="F2939">
        <f t="shared" ca="1" si="184"/>
        <v>0.9738475341534033</v>
      </c>
      <c r="G2939">
        <f t="shared" ca="1" si="184"/>
        <v>0.98871345622684936</v>
      </c>
      <c r="H2939">
        <f t="shared" ca="1" si="184"/>
        <v>0.67901738790167288</v>
      </c>
      <c r="I2939">
        <f t="shared" ca="1" si="184"/>
        <v>0.66636678115994707</v>
      </c>
      <c r="J2939">
        <f t="shared" ca="1" si="184"/>
        <v>1.8207732887207895E-2</v>
      </c>
      <c r="K2939">
        <f t="shared" ca="1" si="184"/>
        <v>7.3570545190423386E-2</v>
      </c>
    </row>
    <row r="2940" spans="1:11" x14ac:dyDescent="0.25">
      <c r="A2940">
        <v>2938</v>
      </c>
      <c r="B2940">
        <v>39165031500</v>
      </c>
      <c r="C2940">
        <f t="shared" ca="1" si="181"/>
        <v>0.57687800892648433</v>
      </c>
      <c r="D2940">
        <f t="shared" ca="1" si="184"/>
        <v>0.98865588442460295</v>
      </c>
      <c r="E2940">
        <f t="shared" ca="1" si="184"/>
        <v>0.46218098373915217</v>
      </c>
      <c r="F2940">
        <f t="shared" ca="1" si="184"/>
        <v>0.13127283562390746</v>
      </c>
      <c r="G2940">
        <f t="shared" ca="1" si="184"/>
        <v>0.61655032444109248</v>
      </c>
      <c r="H2940">
        <f t="shared" ca="1" si="184"/>
        <v>0.65794552311141374</v>
      </c>
      <c r="I2940">
        <f t="shared" ca="1" si="184"/>
        <v>0.36208393786575677</v>
      </c>
      <c r="J2940">
        <f t="shared" ca="1" si="184"/>
        <v>0.62256045572075036</v>
      </c>
      <c r="K2940">
        <f t="shared" ca="1" si="184"/>
        <v>0.47143959601234553</v>
      </c>
    </row>
    <row r="2941" spans="1:11" x14ac:dyDescent="0.25">
      <c r="A2941">
        <v>2939</v>
      </c>
      <c r="B2941">
        <v>39165030501</v>
      </c>
      <c r="C2941">
        <f t="shared" ca="1" si="181"/>
        <v>0.561258370338933</v>
      </c>
      <c r="D2941">
        <f t="shared" ca="1" si="184"/>
        <v>0.10302894157721443</v>
      </c>
      <c r="E2941">
        <f t="shared" ca="1" si="184"/>
        <v>0.93264718147028569</v>
      </c>
      <c r="F2941">
        <f t="shared" ca="1" si="184"/>
        <v>0.36830094827955984</v>
      </c>
      <c r="G2941">
        <f t="shared" ca="1" si="184"/>
        <v>9.1118071370287379E-2</v>
      </c>
      <c r="H2941">
        <f t="shared" ca="1" si="184"/>
        <v>0.75030843445145856</v>
      </c>
      <c r="I2941">
        <f t="shared" ca="1" si="184"/>
        <v>0.86056787287031777</v>
      </c>
      <c r="J2941">
        <f t="shared" ca="1" si="184"/>
        <v>0.20022181999789279</v>
      </c>
      <c r="K2941">
        <f t="shared" ca="1" si="184"/>
        <v>0.84267735622004469</v>
      </c>
    </row>
    <row r="2942" spans="1:11" x14ac:dyDescent="0.25">
      <c r="A2942">
        <v>2940</v>
      </c>
      <c r="B2942">
        <v>39165030504</v>
      </c>
      <c r="C2942">
        <f t="shared" ca="1" si="181"/>
        <v>0.47170471645974343</v>
      </c>
      <c r="D2942">
        <f t="shared" ca="1" si="184"/>
        <v>0.81924574161112296</v>
      </c>
      <c r="E2942">
        <f t="shared" ca="1" si="184"/>
        <v>0.90120792672220862</v>
      </c>
      <c r="F2942">
        <f t="shared" ca="1" si="184"/>
        <v>0.93102092860752395</v>
      </c>
      <c r="G2942">
        <f t="shared" ca="1" si="184"/>
        <v>0.10655973433798016</v>
      </c>
      <c r="H2942">
        <f t="shared" ca="1" si="184"/>
        <v>0.74276314508123165</v>
      </c>
      <c r="I2942">
        <f t="shared" ca="1" si="184"/>
        <v>3.3904044333149197E-2</v>
      </c>
      <c r="J2942">
        <f t="shared" ca="1" si="184"/>
        <v>0.72057003251253049</v>
      </c>
      <c r="K2942">
        <f t="shared" ca="1" si="184"/>
        <v>0.90901489775345179</v>
      </c>
    </row>
    <row r="2943" spans="1:11" x14ac:dyDescent="0.25">
      <c r="A2943">
        <v>2941</v>
      </c>
      <c r="B2943">
        <v>39165030800</v>
      </c>
      <c r="C2943">
        <f t="shared" ca="1" si="181"/>
        <v>0.87267419772803101</v>
      </c>
      <c r="D2943">
        <f t="shared" ca="1" si="184"/>
        <v>0.37319380954804982</v>
      </c>
      <c r="E2943">
        <f t="shared" ca="1" si="184"/>
        <v>0.76221669364344657</v>
      </c>
      <c r="F2943">
        <f t="shared" ca="1" si="184"/>
        <v>5.9743965053455583E-2</v>
      </c>
      <c r="G2943">
        <f t="shared" ca="1" si="184"/>
        <v>0.32184948812175318</v>
      </c>
      <c r="H2943">
        <f t="shared" ca="1" si="184"/>
        <v>0.37276808685651286</v>
      </c>
      <c r="I2943">
        <f t="shared" ca="1" si="184"/>
        <v>0.95699936721277035</v>
      </c>
      <c r="J2943">
        <f t="shared" ca="1" si="184"/>
        <v>0.64084348242622868</v>
      </c>
      <c r="K2943">
        <f t="shared" ca="1" si="184"/>
        <v>0.28186923708279699</v>
      </c>
    </row>
    <row r="2944" spans="1:11" x14ac:dyDescent="0.25">
      <c r="A2944">
        <v>2942</v>
      </c>
      <c r="B2944">
        <v>39165030900</v>
      </c>
      <c r="C2944">
        <f t="shared" ca="1" si="181"/>
        <v>0.69674037834730451</v>
      </c>
      <c r="D2944">
        <f t="shared" ca="1" si="184"/>
        <v>0.80617477447149599</v>
      </c>
      <c r="E2944">
        <f t="shared" ca="1" si="184"/>
        <v>0.39172641230654781</v>
      </c>
      <c r="F2944">
        <f t="shared" ca="1" si="184"/>
        <v>0.35544492644298709</v>
      </c>
      <c r="G2944">
        <f t="shared" ca="1" si="184"/>
        <v>0.69162910106936148</v>
      </c>
      <c r="H2944">
        <f t="shared" ca="1" si="184"/>
        <v>0.16839965034885351</v>
      </c>
      <c r="I2944">
        <f t="shared" ca="1" si="184"/>
        <v>0.82352065453001722</v>
      </c>
      <c r="J2944">
        <f t="shared" ca="1" si="184"/>
        <v>0.99253917888838228</v>
      </c>
      <c r="K2944">
        <f t="shared" ca="1" si="184"/>
        <v>0.76341068278890611</v>
      </c>
    </row>
    <row r="2945" spans="1:11" x14ac:dyDescent="0.25">
      <c r="A2945">
        <v>2943</v>
      </c>
      <c r="B2945">
        <v>39165030600</v>
      </c>
      <c r="C2945">
        <f t="shared" ca="1" si="181"/>
        <v>0.94620359406586219</v>
      </c>
      <c r="D2945">
        <f t="shared" ca="1" si="184"/>
        <v>0.36852110820931594</v>
      </c>
      <c r="E2945">
        <f t="shared" ca="1" si="184"/>
        <v>0.39194786624726208</v>
      </c>
      <c r="F2945">
        <f t="shared" ca="1" si="184"/>
        <v>0.55439514039206961</v>
      </c>
      <c r="G2945">
        <f t="shared" ca="1" si="184"/>
        <v>0.93888113177292576</v>
      </c>
      <c r="H2945">
        <f t="shared" ca="1" si="184"/>
        <v>0.15075771637916902</v>
      </c>
      <c r="I2945">
        <f t="shared" ca="1" si="184"/>
        <v>0.32799884033046089</v>
      </c>
      <c r="J2945">
        <f t="shared" ca="1" si="184"/>
        <v>0.36456612859982851</v>
      </c>
      <c r="K2945">
        <f t="shared" ca="1" si="184"/>
        <v>8.126495718121074E-2</v>
      </c>
    </row>
    <row r="2946" spans="1:11" x14ac:dyDescent="0.25">
      <c r="A2946">
        <v>2944</v>
      </c>
      <c r="B2946">
        <v>39165031300</v>
      </c>
      <c r="C2946">
        <f t="shared" ca="1" si="181"/>
        <v>8.2727187793370516E-2</v>
      </c>
      <c r="D2946">
        <f t="shared" ca="1" si="184"/>
        <v>0.41728597851437177</v>
      </c>
      <c r="E2946">
        <f t="shared" ca="1" si="184"/>
        <v>0.22432593523099909</v>
      </c>
      <c r="F2946">
        <f t="shared" ca="1" si="184"/>
        <v>0.31395929413173795</v>
      </c>
      <c r="G2946">
        <f t="shared" ca="1" si="184"/>
        <v>9.4030837181694471E-3</v>
      </c>
      <c r="H2946">
        <f t="shared" ca="1" si="184"/>
        <v>0.77694441894697597</v>
      </c>
      <c r="I2946">
        <f t="shared" ca="1" si="184"/>
        <v>0.87692604347317005</v>
      </c>
      <c r="J2946">
        <f t="shared" ca="1" si="184"/>
        <v>0.9335071690079616</v>
      </c>
      <c r="K2946">
        <f t="shared" ca="1" si="184"/>
        <v>0.11284875058945798</v>
      </c>
    </row>
    <row r="2947" spans="1:11" x14ac:dyDescent="0.25">
      <c r="A2947">
        <v>2945</v>
      </c>
      <c r="B2947">
        <v>39165032201</v>
      </c>
      <c r="C2947">
        <f t="shared" ref="C2947:K2950" ca="1" si="185">RAND()</f>
        <v>0.28020152864234993</v>
      </c>
      <c r="D2947">
        <f t="shared" ca="1" si="185"/>
        <v>0.71031935832197279</v>
      </c>
      <c r="E2947">
        <f t="shared" ca="1" si="185"/>
        <v>4.5365022395516541E-2</v>
      </c>
      <c r="F2947">
        <f t="shared" ca="1" si="185"/>
        <v>0.69149877196647913</v>
      </c>
      <c r="G2947">
        <f t="shared" ca="1" si="185"/>
        <v>0.36414061966900269</v>
      </c>
      <c r="H2947">
        <f t="shared" ca="1" si="185"/>
        <v>0.93316565219961989</v>
      </c>
      <c r="I2947">
        <f t="shared" ca="1" si="185"/>
        <v>0.53330453762309904</v>
      </c>
      <c r="J2947">
        <f t="shared" ca="1" si="185"/>
        <v>0.27319394204237624</v>
      </c>
      <c r="K2947">
        <f t="shared" ca="1" si="185"/>
        <v>0.65824400132700345</v>
      </c>
    </row>
    <row r="2948" spans="1:11" x14ac:dyDescent="0.25">
      <c r="A2948">
        <v>2946</v>
      </c>
      <c r="B2948">
        <v>39165032202</v>
      </c>
      <c r="C2948">
        <f t="shared" ca="1" si="185"/>
        <v>0.41847629173700862</v>
      </c>
      <c r="D2948">
        <f t="shared" ca="1" si="185"/>
        <v>0.57079637750553813</v>
      </c>
      <c r="E2948">
        <f t="shared" ca="1" si="185"/>
        <v>0.68466564627878368</v>
      </c>
      <c r="F2948">
        <f t="shared" ca="1" si="185"/>
        <v>0.37182883269006328</v>
      </c>
      <c r="G2948">
        <f t="shared" ca="1" si="185"/>
        <v>0.40591062082821672</v>
      </c>
      <c r="H2948">
        <f t="shared" ca="1" si="185"/>
        <v>0.76774326397774206</v>
      </c>
      <c r="I2948">
        <f t="shared" ca="1" si="185"/>
        <v>0.25055717551035295</v>
      </c>
      <c r="J2948">
        <f t="shared" ca="1" si="185"/>
        <v>0.3500349681863949</v>
      </c>
      <c r="K2948">
        <f t="shared" ca="1" si="185"/>
        <v>0.33776490364361134</v>
      </c>
    </row>
    <row r="2949" spans="1:11" x14ac:dyDescent="0.25">
      <c r="A2949">
        <v>2947</v>
      </c>
      <c r="B2949">
        <v>39165032400</v>
      </c>
      <c r="C2949">
        <f t="shared" ca="1" si="185"/>
        <v>0.78490026899848819</v>
      </c>
      <c r="D2949">
        <f t="shared" ca="1" si="185"/>
        <v>0.83774130028883131</v>
      </c>
      <c r="E2949">
        <f t="shared" ca="1" si="185"/>
        <v>0.67002027531245512</v>
      </c>
      <c r="F2949">
        <f t="shared" ca="1" si="185"/>
        <v>0.41552817751145432</v>
      </c>
      <c r="G2949">
        <f t="shared" ca="1" si="185"/>
        <v>0.21454514965633809</v>
      </c>
      <c r="H2949">
        <f t="shared" ca="1" si="185"/>
        <v>0.75722628400806025</v>
      </c>
      <c r="I2949">
        <f t="shared" ca="1" si="185"/>
        <v>0.65233982410887414</v>
      </c>
      <c r="J2949">
        <f t="shared" ca="1" si="185"/>
        <v>0.87415578193234478</v>
      </c>
      <c r="K2949">
        <f t="shared" ca="1" si="185"/>
        <v>0.22908384063832732</v>
      </c>
    </row>
    <row r="2950" spans="1:11" x14ac:dyDescent="0.25">
      <c r="A2950">
        <v>2948</v>
      </c>
      <c r="B2950">
        <v>39165031200</v>
      </c>
      <c r="C2950">
        <f t="shared" ca="1" si="185"/>
        <v>0.89138794675502919</v>
      </c>
      <c r="D2950">
        <f t="shared" ca="1" si="185"/>
        <v>0.76851132872229178</v>
      </c>
      <c r="E2950">
        <f t="shared" ca="1" si="185"/>
        <v>0.4615161396976597</v>
      </c>
      <c r="F2950">
        <f t="shared" ca="1" si="185"/>
        <v>0.12265455368607381</v>
      </c>
      <c r="G2950">
        <f t="shared" ca="1" si="185"/>
        <v>0.60131997185622066</v>
      </c>
      <c r="H2950">
        <f t="shared" ca="1" si="185"/>
        <v>2.2265025820802808E-2</v>
      </c>
      <c r="I2950">
        <f t="shared" ca="1" si="185"/>
        <v>0.97773782118189279</v>
      </c>
      <c r="J2950">
        <f t="shared" ca="1" si="185"/>
        <v>0.20365205578358159</v>
      </c>
      <c r="K2950">
        <f t="shared" ca="1" si="185"/>
        <v>0.43567780656206245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2019-02-04T21:32:57Z</dcterms:modified>
</cp:coreProperties>
</file>