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022A7268-E017-41A8-85CB-BA3B0D72DFA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<sst xmlns="http://schemas.openxmlformats.org/spreadsheetml/2006/main" count="10" uniqueCount="10">
  <si>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256B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</si>
  <si>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</si>
  <si>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</si>
  <si>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</si>
  <si>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</si>
  <si>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</si>
  <si>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</si>
  <si>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128B</t>
    <phoneticPr fontId="1" type="noConversion"/>
  </si>
  <si>
    <t>async-log</t>
    <phoneticPr fontId="1" type="noConversion"/>
  </si>
  <si>
    <t>sync-log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</si>
</sst>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sync-log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5</c:v>
                </c:pt>
                <c:pt idx="2">
                  <c:v>9.5</c:v>
                </c:pt>
                <c:pt idx="3">
                  <c:v>19</c:v>
                </c:pt>
                <c:pt idx="4">
                  <c:v>32</c:v>
                </c:pt>
                <c:pt idx="5">
                  <c:v>59.2</c:v>
                </c:pt>
                <c:pt idx="6">
                  <c:v>111.5</c:v>
                </c:pt>
                <c:pt idx="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E-41CC-BEEA-93D6D823E4BC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E-41CC-BEEA-93D6D823E4BC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async-log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61.7</c:v>
                </c:pt>
                <c:pt idx="1">
                  <c:v>129.6</c:v>
                </c:pt>
                <c:pt idx="2">
                  <c:v>223.5</c:v>
                </c:pt>
                <c:pt idx="3">
                  <c:v>383.4</c:v>
                </c:pt>
                <c:pt idx="4">
                  <c:v>600.20000000000005</c:v>
                </c:pt>
                <c:pt idx="5">
                  <c:v>801.8</c:v>
                </c:pt>
                <c:pt idx="6">
                  <c:v>965.3</c:v>
                </c:pt>
                <c:pt idx="7">
                  <c:v>1092.3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E-41CC-BEEA-93D6D823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101984"/>
        <c:axId val="447694896"/>
      </c:lineChart>
      <c:catAx>
        <c:axId val="6091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4896"/>
        <c:crosses val="autoZero"/>
        <c:auto val="1"/>
        <c:lblAlgn val="ctr"/>
        <c:lblOffset val="100"/>
        <c:noMultiLvlLbl val="0"/>
      </c:catAx>
      <c:valAx>
        <c:axId val="447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1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</xdr:row>
      <xdr:rowOff>60325</xdr:rowOff>
    </xdr:from>
    <xdr:to>
      <xdr:col>16</xdr:col>
      <xdr:colOff>469900</xdr:colOff>
      <xdr:row>15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C2F011-3AD3-465B-BF23-661E9568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A3" sqref="A3:XFD3"/>
    </sheetView>
  </sheetViews>
  <sheetFormatPr defaultRowHeight="14" x14ac:dyDescent="0.3"/>
  <sheetData>
    <row r="1" spans="1:9" x14ac:dyDescent="0.3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9</v>
      </c>
      <c r="B2">
        <v>2.2000000000000002</v>
      </c>
      <c r="C2">
        <v>5</v>
      </c>
      <c r="D2">
        <v>9.5</v>
      </c>
      <c r="E2">
        <v>19</v>
      </c>
      <c r="F2">
        <v>32</v>
      </c>
      <c r="G2">
        <v>59.2</v>
      </c>
      <c r="H2">
        <v>111.5</v>
      </c>
      <c r="I2">
        <v>173</v>
      </c>
    </row>
    <row r="3" spans="1:9" x14ac:dyDescent="0.3">
      <c r="A3" t="s">
        <v>8</v>
      </c>
      <c r="B3">
        <v>61.7</v>
      </c>
      <c r="C3">
        <v>129.6</v>
      </c>
      <c r="D3">
        <v>223.5</v>
      </c>
      <c r="E3">
        <v>383.4</v>
      </c>
      <c r="F3">
        <v>600.20000000000005</v>
      </c>
      <c r="G3">
        <v>801.8</v>
      </c>
      <c r="H3">
        <v>965.3</v>
      </c>
      <c r="I3">
        <v>1092.3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2021-04-30T07:52:39Z</dcterms:modified>
</cp:coreProperties>
</file>